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<sst xmlns="http://schemas.openxmlformats.org/spreadsheetml/2006/main" count="79" uniqueCount="55">
  <si>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</si>
  <si>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</si>
  <si>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</si>
  <si>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</si>
  <si>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</si>
  <si>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</si>
  <si>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</si>
  <si>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</si>
  <si>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</si>
  <si>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</si>
  <si>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</si>
  <si>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</si>
  <si>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</si>
  <si>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</si>
  <si>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</si>
  <si>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</si>
  <si>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</si>
  <si>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</si>
  <si>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</si>
  <si>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</si>
  <si>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</si>
  <si>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</si>
  <si>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</si>
  <si>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</si>
  <si>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</si>
  <si>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</si>
  <si>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</si>
  <si>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</si>
  <si>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</si>
  <si>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</si>
  <si>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</si>
  <si>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</si>
  <si>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</si>
  <si>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</si>
  <si>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</si>
  <si>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</si>
  <si>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wRRQHLNjo1Q=</t>
  </si>
  <si>
    <t>2018</t>
  </si>
  <si>
    <t>01/01/2018</t>
  </si>
  <si>
    <t>31/03/2018</t>
  </si>
  <si>
    <t>Presupuestal</t>
  </si>
  <si>
    <t>Informe trimestral de presupuesto</t>
  </si>
  <si>
    <t>http://repssoaxaca.gob.mx/enlaces/control_financiero/2018/1ERTRIMESTRE/04%20RESUMEN%20POR%20UNIDAD%20EJECUTORA-CAPITULO-IDP-PARTIDA.pdf</t>
  </si>
  <si>
    <t>https://www.finanzasoaxaca.gob.mx/</t>
  </si>
  <si>
    <t>Subdirección De Control Financiero</t>
  </si>
  <si>
    <t>27/04/2018</t>
  </si>
  <si>
    <t/>
  </si>
  <si>
    <t>wLpPtOdbFp0=</t>
  </si>
  <si>
    <t>Contable</t>
  </si>
  <si>
    <t>Informes trimestrales financieros y contables</t>
  </si>
  <si>
    <t>http://repssoaxaca.gob.mx/enlaces/control_financiero/2018/1ERTRIMESTRE/EDOS%20FINANCIEROS%20ENE-MARZO%202018%20(SIN%20SELLOS).pdf</t>
  </si>
  <si>
    <t>KrCJo2+TnBM=</t>
  </si>
  <si>
    <t>Informe trimestral de la cuenta publica</t>
  </si>
  <si>
    <t>http://repssoaxaca.gob.mx/enlaces/control_financiero/2018/1ERTRIMESTRE/CUENTA%20PUBLICA%201ER%20TRIM%202018%20(SELLADA).pdf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</si>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</sst>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32.6796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48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40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2018-06-05T21:48:59Z</dcterms:created>
  <dc:creator>Apache POI</dc:creator>
</cp:coreProperties>
</file>