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848" r:id="rId7" sheetId="5"/>
    <sheet name="Tabla_370849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<sst xmlns="http://schemas.openxmlformats.org/spreadsheetml/2006/main" count="38988" uniqueCount="8791">
  <si>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</si>
  <si>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</si>
  <si>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</si>
  <si>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</si>
  <si>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</si>
  <si>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</si>
  <si>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</si>
  <si>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</si>
  <si>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</si>
  <si>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</si>
  <si>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</si>
  <si>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</si>
  <si>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</si>
  <si>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</si>
  <si>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</si>
  <si>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</si>
  <si>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</si>
  <si>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</si>
  <si>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</si>
  <si>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</si>
  <si>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</si>
  <si>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</si>
  <si>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</si>
  <si>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</si>
  <si>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</si>
  <si>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</si>
  <si>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</si>
  <si>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</si>
  <si>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</si>
  <si>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</si>
  <si>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</si>
  <si>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</si>
  <si>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</si>
  <si>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</si>
  <si>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</si>
  <si>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</si>
  <si>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</si>
  <si>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</si>
  <si>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</si>
  <si>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</si>
  <si>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</si>
  <si>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</si>
  <si>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</si>
  <si>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</si>
  <si>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</si>
  <si>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</si>
  <si>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</si>
  <si>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</si>
  <si>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</si>
  <si>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</si>
  <si>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</si>
  <si>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</si>
  <si>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</si>
  <si>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</si>
  <si>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</si>
  <si>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</si>
  <si>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</si>
  <si>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</si>
  <si>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</si>
  <si>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</si>
  <si>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</si>
  <si>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</si>
  <si>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</si>
  <si>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</si>
  <si>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</si>
  <si>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</si>
  <si>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</si>
  <si>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</si>
  <si>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</si>
  <si>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</si>
  <si>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</si>
  <si>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</si>
  <si>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</si>
  <si>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</si>
  <si>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</si>
  <si>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</si>
  <si>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</si>
  <si>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</si>
  <si>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</si>
  <si>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</si>
  <si>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</si>
  <si>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</si>
  <si>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</si>
  <si>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</si>
  <si>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</si>
  <si>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</si>
  <si>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</si>
  <si>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</si>
  <si>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</si>
  <si>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5U3LCKkpsOw=</t>
  </si>
  <si>
    <t>2018</t>
  </si>
  <si>
    <t>01/01/2018</t>
  </si>
  <si>
    <t>31/03/2018</t>
  </si>
  <si>
    <t>Servidor(a) público(a)</t>
  </si>
  <si>
    <t>Apoyo Administrativo</t>
  </si>
  <si>
    <t>Servidor público de confianza</t>
  </si>
  <si>
    <t xml:space="preserve">Apoyo administrativo </t>
  </si>
  <si>
    <t xml:space="preserve">Direccion de afiliacion </t>
  </si>
  <si>
    <t>Luy</t>
  </si>
  <si>
    <t>Sanchez</t>
  </si>
  <si>
    <t xml:space="preserve">Abad </t>
  </si>
  <si>
    <t>Viáticos</t>
  </si>
  <si>
    <t xml:space="preserve">Afiliacion y Reafiliacion </t>
  </si>
  <si>
    <t>Nacional</t>
  </si>
  <si>
    <t>130</t>
  </si>
  <si>
    <t>1226255</t>
  </si>
  <si>
    <t>Mexico</t>
  </si>
  <si>
    <t>Oaxaca</t>
  </si>
  <si>
    <t>08/01/2018</t>
  </si>
  <si>
    <t>28/01/2018</t>
  </si>
  <si>
    <t>5076826</t>
  </si>
  <si>
    <t>1172733.58</t>
  </si>
  <si>
    <t>53521.42</t>
  </si>
  <si>
    <t>12/03/2018</t>
  </si>
  <si>
    <t>http://www.repssoaxaca.gob.mx/enlaces/viaticos/2018/1ERTRIMESTRE/XML%20VIATICOS%202018/</t>
  </si>
  <si>
    <t>https://www.tribunaloaxaca.gob.mx/escuelajudicial/fileap2/2323.pdf</t>
  </si>
  <si>
    <t>Area de viaticos</t>
  </si>
  <si>
    <t>15/04/2018</t>
  </si>
  <si>
    <t>01/04/2018</t>
  </si>
  <si>
    <t>Nota: Dio cumplimiento a la meta de afiliación y reafiliacion.</t>
  </si>
  <si>
    <t>fIsu5GuEi9c=</t>
  </si>
  <si>
    <t>Direccion de administracion</t>
  </si>
  <si>
    <t>Alfredo</t>
  </si>
  <si>
    <t>Flores</t>
  </si>
  <si>
    <t>Mendoza</t>
  </si>
  <si>
    <t>Asistio a la ciudad de mexico</t>
  </si>
  <si>
    <t>0</t>
  </si>
  <si>
    <t>3200</t>
  </si>
  <si>
    <t>Ciudad de Mexico</t>
  </si>
  <si>
    <t>14/02/2018</t>
  </si>
  <si>
    <t>15/02/2018</t>
  </si>
  <si>
    <t>5076825</t>
  </si>
  <si>
    <t>2931</t>
  </si>
  <si>
    <t>269</t>
  </si>
  <si>
    <t>13/03/2018</t>
  </si>
  <si>
    <t>Nota: Asistio a entregar documentacion.</t>
  </si>
  <si>
    <t>9I0gfBkcFTM=</t>
  </si>
  <si>
    <t>Moises Gaspar</t>
  </si>
  <si>
    <t>Martinez</t>
  </si>
  <si>
    <t>Ventura</t>
  </si>
  <si>
    <t>Entrego Informacion</t>
  </si>
  <si>
    <t>1410</t>
  </si>
  <si>
    <t>29/01/2018</t>
  </si>
  <si>
    <t>30/01/2018</t>
  </si>
  <si>
    <t>5076824</t>
  </si>
  <si>
    <t>Nota: Asistio a entregar Informacion.</t>
  </si>
  <si>
    <t>3gsGPqjAY28=</t>
  </si>
  <si>
    <t>Luis Manuel</t>
  </si>
  <si>
    <t>Lopez</t>
  </si>
  <si>
    <t>Mendez</t>
  </si>
  <si>
    <t>6150</t>
  </si>
  <si>
    <t>12/02/2018</t>
  </si>
  <si>
    <t>25/02/2018</t>
  </si>
  <si>
    <t>5076823</t>
  </si>
  <si>
    <t>5043.39</t>
  </si>
  <si>
    <t>1106.61</t>
  </si>
  <si>
    <t>uKenzJuU4bI=</t>
  </si>
  <si>
    <t>Asistio a una reunion de trabajo</t>
  </si>
  <si>
    <t>11/02/2018</t>
  </si>
  <si>
    <t>5076822</t>
  </si>
  <si>
    <t>3128</t>
  </si>
  <si>
    <t>72</t>
  </si>
  <si>
    <t>Nota: Asistio a reunion de trabajo.</t>
  </si>
  <si>
    <t>uF8P6EjDgZI=</t>
  </si>
  <si>
    <t>Manuel</t>
  </si>
  <si>
    <t>Bautista</t>
  </si>
  <si>
    <t>Hernandez</t>
  </si>
  <si>
    <t>23</t>
  </si>
  <si>
    <t>19129</t>
  </si>
  <si>
    <t>26/02/2018</t>
  </si>
  <si>
    <t>5076821</t>
  </si>
  <si>
    <t>18729</t>
  </si>
  <si>
    <t>400</t>
  </si>
  <si>
    <t>Y531jeaPTi8=</t>
  </si>
  <si>
    <t>Director</t>
  </si>
  <si>
    <t>Jose Luis</t>
  </si>
  <si>
    <t>Monroy</t>
  </si>
  <si>
    <t>5100</t>
  </si>
  <si>
    <t>08/02/2018</t>
  </si>
  <si>
    <t>5076820</t>
  </si>
  <si>
    <t>gSeafOyaG6s=</t>
  </si>
  <si>
    <t>Subdirectora</t>
  </si>
  <si>
    <t>Direccion de gestion</t>
  </si>
  <si>
    <t>Fabiola</t>
  </si>
  <si>
    <t>Vasquez</t>
  </si>
  <si>
    <t>Celaya</t>
  </si>
  <si>
    <t>20/02/2018</t>
  </si>
  <si>
    <t>22/02/2018</t>
  </si>
  <si>
    <t>5076819</t>
  </si>
  <si>
    <t>9ID8Nsf6yTw=</t>
  </si>
  <si>
    <t>Directora</t>
  </si>
  <si>
    <t>Josafat</t>
  </si>
  <si>
    <t>Zarate</t>
  </si>
  <si>
    <t>Escamilla</t>
  </si>
  <si>
    <t>5076818</t>
  </si>
  <si>
    <t>iFm/RHTKCBM=</t>
  </si>
  <si>
    <t>Ricardo</t>
  </si>
  <si>
    <t>Rios</t>
  </si>
  <si>
    <t>37515</t>
  </si>
  <si>
    <t>5076817</t>
  </si>
  <si>
    <t>34681.02</t>
  </si>
  <si>
    <t>2833.98</t>
  </si>
  <si>
    <t>2piZ4iqcMkQ=</t>
  </si>
  <si>
    <t>Eli</t>
  </si>
  <si>
    <t>Perez</t>
  </si>
  <si>
    <t>19</t>
  </si>
  <si>
    <t>16423</t>
  </si>
  <si>
    <t>5076816</t>
  </si>
  <si>
    <t>16088</t>
  </si>
  <si>
    <t>335</t>
  </si>
  <si>
    <t>e7AJeuPa/kI=</t>
  </si>
  <si>
    <t>Carlos Alberto</t>
  </si>
  <si>
    <t>Ehrenzweig</t>
  </si>
  <si>
    <t>Asistio a capacitacion</t>
  </si>
  <si>
    <t>14700</t>
  </si>
  <si>
    <t>11/01/2018</t>
  </si>
  <si>
    <t>5076815</t>
  </si>
  <si>
    <t>14006.45</t>
  </si>
  <si>
    <t>693.55</t>
  </si>
  <si>
    <t>16/03/2018</t>
  </si>
  <si>
    <t>Nota: Asistio a capacitacion.</t>
  </si>
  <si>
    <t>nSg0EphfkKk=</t>
  </si>
  <si>
    <t>Raul</t>
  </si>
  <si>
    <t>Corres</t>
  </si>
  <si>
    <t>Asistio a la audiencia publica</t>
  </si>
  <si>
    <t>2310</t>
  </si>
  <si>
    <t>02/03/2018</t>
  </si>
  <si>
    <t>5076814</t>
  </si>
  <si>
    <t>2092.04</t>
  </si>
  <si>
    <t>217.96</t>
  </si>
  <si>
    <t>Nota: Asistio la audiencia publica.</t>
  </si>
  <si>
    <t>S2k/DilGK2w=</t>
  </si>
  <si>
    <t>Yuliana</t>
  </si>
  <si>
    <t>Juncos</t>
  </si>
  <si>
    <t>Elias</t>
  </si>
  <si>
    <t>5820</t>
  </si>
  <si>
    <t>5076813</t>
  </si>
  <si>
    <t>5604</t>
  </si>
  <si>
    <t>216</t>
  </si>
  <si>
    <t>IB/8pQB8CH0=</t>
  </si>
  <si>
    <t>Noemi</t>
  </si>
  <si>
    <t>Cardenas</t>
  </si>
  <si>
    <t>Viveros</t>
  </si>
  <si>
    <t>1650</t>
  </si>
  <si>
    <t>5076812</t>
  </si>
  <si>
    <t>910</t>
  </si>
  <si>
    <t>740</t>
  </si>
  <si>
    <t>gqYclADd5Y4=</t>
  </si>
  <si>
    <t>Roberto</t>
  </si>
  <si>
    <t>Guevara</t>
  </si>
  <si>
    <t>Ilescas</t>
  </si>
  <si>
    <t>12900</t>
  </si>
  <si>
    <t>26/01/2018</t>
  </si>
  <si>
    <t>5076811</t>
  </si>
  <si>
    <t>6901.76</t>
  </si>
  <si>
    <t>5998.24</t>
  </si>
  <si>
    <t>z58Q3vtzW+0=</t>
  </si>
  <si>
    <t>128</t>
  </si>
  <si>
    <t>1227000</t>
  </si>
  <si>
    <t>06/02/2018</t>
  </si>
  <si>
    <t>5076810</t>
  </si>
  <si>
    <t>1182913.3</t>
  </si>
  <si>
    <t>44086.7</t>
  </si>
  <si>
    <t>21/03/2018</t>
  </si>
  <si>
    <t>B8oGCB8JIco=</t>
  </si>
  <si>
    <t>Patricia</t>
  </si>
  <si>
    <t xml:space="preserve">Bazan </t>
  </si>
  <si>
    <t>Tapia</t>
  </si>
  <si>
    <t>Recogio convenio</t>
  </si>
  <si>
    <t>16/02/2018</t>
  </si>
  <si>
    <t>5076809</t>
  </si>
  <si>
    <t>2254</t>
  </si>
  <si>
    <t>946</t>
  </si>
  <si>
    <t>Nota: Recogio convenio.</t>
  </si>
  <si>
    <t>VBoOHYaeF30=</t>
  </si>
  <si>
    <t>Fausto Ruben</t>
  </si>
  <si>
    <t>Jimenez</t>
  </si>
  <si>
    <t>Salvador</t>
  </si>
  <si>
    <t>6440</t>
  </si>
  <si>
    <t>5076808</t>
  </si>
  <si>
    <t>22/03/2018</t>
  </si>
  <si>
    <t>Ubkh73CvIoo=</t>
  </si>
  <si>
    <t>Claudia</t>
  </si>
  <si>
    <t>Orozco</t>
  </si>
  <si>
    <t>8100</t>
  </si>
  <si>
    <t>5076807</t>
  </si>
  <si>
    <t>fHgOUfMaZKQ=</t>
  </si>
  <si>
    <t>Waldemar</t>
  </si>
  <si>
    <t>Ambrosio</t>
  </si>
  <si>
    <t>6400</t>
  </si>
  <si>
    <t>20/03/2018</t>
  </si>
  <si>
    <t>5076806</t>
  </si>
  <si>
    <t>6008</t>
  </si>
  <si>
    <t>392</t>
  </si>
  <si>
    <t>EBe+ad3SUpk=</t>
  </si>
  <si>
    <t>16874</t>
  </si>
  <si>
    <t>27/03/2018</t>
  </si>
  <si>
    <t>5076805</t>
  </si>
  <si>
    <t>16660</t>
  </si>
  <si>
    <t>214</t>
  </si>
  <si>
    <t>06/04/2018</t>
  </si>
  <si>
    <t>9FQdQA5PyEY=</t>
  </si>
  <si>
    <t>Subdirector</t>
  </si>
  <si>
    <t>Oscar Omar</t>
  </si>
  <si>
    <t>Alvarez</t>
  </si>
  <si>
    <t>Arzate</t>
  </si>
  <si>
    <t>15/03/2018</t>
  </si>
  <si>
    <t>5076804</t>
  </si>
  <si>
    <t>gjT002fo5gA=</t>
  </si>
  <si>
    <t>10000</t>
  </si>
  <si>
    <t>5076803</t>
  </si>
  <si>
    <t>9804</t>
  </si>
  <si>
    <t>196</t>
  </si>
  <si>
    <t>HMXtWp18m+4=</t>
  </si>
  <si>
    <t>Pedro Alberto</t>
  </si>
  <si>
    <t xml:space="preserve">Ramirez </t>
  </si>
  <si>
    <t>Vargas</t>
  </si>
  <si>
    <t>Asistio supervicion.</t>
  </si>
  <si>
    <t>4310</t>
  </si>
  <si>
    <t>28/03/2018</t>
  </si>
  <si>
    <t>5076802</t>
  </si>
  <si>
    <t>2565.07</t>
  </si>
  <si>
    <t>1744.93</t>
  </si>
  <si>
    <t>Nota: Dio cumplimiento a la supervicion</t>
  </si>
  <si>
    <t>FUQifdPIk48=</t>
  </si>
  <si>
    <t>Manuel Alejandro</t>
  </si>
  <si>
    <t>Contreras</t>
  </si>
  <si>
    <t>Prats</t>
  </si>
  <si>
    <t>2915</t>
  </si>
  <si>
    <t>5076801</t>
  </si>
  <si>
    <t>2905</t>
  </si>
  <si>
    <t>RVR/dpKyYU4=</t>
  </si>
  <si>
    <t xml:space="preserve">Enrique Francisco </t>
  </si>
  <si>
    <t>Reyes</t>
  </si>
  <si>
    <t>Reunion de trabajo</t>
  </si>
  <si>
    <t>3400</t>
  </si>
  <si>
    <t>5076800</t>
  </si>
  <si>
    <t>EW5TqscXHro=</t>
  </si>
  <si>
    <t>5620</t>
  </si>
  <si>
    <t>23/03/2018</t>
  </si>
  <si>
    <t>5076799</t>
  </si>
  <si>
    <t>3924.33</t>
  </si>
  <si>
    <t>1695.67</t>
  </si>
  <si>
    <t>5WXmeRnXouc=</t>
  </si>
  <si>
    <t>Hilda Jazmin</t>
  </si>
  <si>
    <t>Oltra</t>
  </si>
  <si>
    <t>9020</t>
  </si>
  <si>
    <t>5076798</t>
  </si>
  <si>
    <t>8019.68</t>
  </si>
  <si>
    <t>1000.32</t>
  </si>
  <si>
    <t>ulqEm88t0GM=</t>
  </si>
  <si>
    <t>Raymundo</t>
  </si>
  <si>
    <t>Bernabe</t>
  </si>
  <si>
    <t>Traslado de paciente</t>
  </si>
  <si>
    <t>6025</t>
  </si>
  <si>
    <t>21/01/2018</t>
  </si>
  <si>
    <t>25/01/2018</t>
  </si>
  <si>
    <t>5076797</t>
  </si>
  <si>
    <t>405</t>
  </si>
  <si>
    <t>12/04/2018</t>
  </si>
  <si>
    <t>Nota: Asistio a traslado</t>
  </si>
  <si>
    <t>yRmcLdDTGgU=</t>
  </si>
  <si>
    <t>Asistio a entrega de insumos</t>
  </si>
  <si>
    <t>4560</t>
  </si>
  <si>
    <t>09/02/2018</t>
  </si>
  <si>
    <t>5076796</t>
  </si>
  <si>
    <t>3518.12</t>
  </si>
  <si>
    <t>1041.88</t>
  </si>
  <si>
    <t>Nota: Asistio a entregade insumos</t>
  </si>
  <si>
    <t>cpEoBppW/ok=</t>
  </si>
  <si>
    <t>10800</t>
  </si>
  <si>
    <t>5076795</t>
  </si>
  <si>
    <t>9514.16</t>
  </si>
  <si>
    <t>1285.84</t>
  </si>
  <si>
    <t>4hTdW4B2VLo=</t>
  </si>
  <si>
    <t>1700</t>
  </si>
  <si>
    <t>5076794</t>
  </si>
  <si>
    <t>Nota:Reunion de trabajo.</t>
  </si>
  <si>
    <t>0V95WyQ2mOM=</t>
  </si>
  <si>
    <t>Herbert Giovanni</t>
  </si>
  <si>
    <t>Ramirez</t>
  </si>
  <si>
    <t>14100</t>
  </si>
  <si>
    <t>06/03/2018</t>
  </si>
  <si>
    <t>25/03/2018</t>
  </si>
  <si>
    <t>5076793</t>
  </si>
  <si>
    <t>12478.5</t>
  </si>
  <si>
    <t>1621.5</t>
  </si>
  <si>
    <t>oTZG4rTrGdw=</t>
  </si>
  <si>
    <t xml:space="preserve">Guillermo </t>
  </si>
  <si>
    <t>Sumano</t>
  </si>
  <si>
    <t>Pacheco</t>
  </si>
  <si>
    <t>6225</t>
  </si>
  <si>
    <t>05/03/2018</t>
  </si>
  <si>
    <t>5076792</t>
  </si>
  <si>
    <t>mWuymY02H4Q=</t>
  </si>
  <si>
    <t>3310</t>
  </si>
  <si>
    <t>17/03/2018</t>
  </si>
  <si>
    <t>5076791</t>
  </si>
  <si>
    <t>2662.9</t>
  </si>
  <si>
    <t>647.1</t>
  </si>
  <si>
    <t>4G1RYrEWUcI=</t>
  </si>
  <si>
    <t>11/03/2018</t>
  </si>
  <si>
    <t>5076790</t>
  </si>
  <si>
    <t>2560</t>
  </si>
  <si>
    <t>750</t>
  </si>
  <si>
    <t>oGjC0AzkBIM=</t>
  </si>
  <si>
    <t>2870</t>
  </si>
  <si>
    <t>5076789</t>
  </si>
  <si>
    <t>9fHwozvBX78=</t>
  </si>
  <si>
    <t>6108</t>
  </si>
  <si>
    <t>5076788</t>
  </si>
  <si>
    <t>4999.19</t>
  </si>
  <si>
    <t>1108.81</t>
  </si>
  <si>
    <t>VksMhqPiG5U=</t>
  </si>
  <si>
    <t>5076787</t>
  </si>
  <si>
    <t>1988</t>
  </si>
  <si>
    <t>322</t>
  </si>
  <si>
    <t>WXixFwyq15Q=</t>
  </si>
  <si>
    <t>5076786</t>
  </si>
  <si>
    <t>3Dls59NQP3o=</t>
  </si>
  <si>
    <t>135</t>
  </si>
  <si>
    <t>1317660</t>
  </si>
  <si>
    <t>5076785</t>
  </si>
  <si>
    <t>1289189.24</t>
  </si>
  <si>
    <t>28470.76</t>
  </si>
  <si>
    <t>19/04/2018</t>
  </si>
  <si>
    <t>a4Pdr6iRuIY=</t>
  </si>
  <si>
    <t>Omar David</t>
  </si>
  <si>
    <t>17/01/2018</t>
  </si>
  <si>
    <t>5076784</t>
  </si>
  <si>
    <t>mPJSpBMIJ7I=</t>
  </si>
  <si>
    <t>Ulises</t>
  </si>
  <si>
    <t>Guzman</t>
  </si>
  <si>
    <t>Torres</t>
  </si>
  <si>
    <t>6404</t>
  </si>
  <si>
    <t>18/01/2018</t>
  </si>
  <si>
    <t>19/01/2018</t>
  </si>
  <si>
    <t>5076783</t>
  </si>
  <si>
    <t>dhiijETm0+c=</t>
  </si>
  <si>
    <t>Revision de convenio</t>
  </si>
  <si>
    <t>3300</t>
  </si>
  <si>
    <t>5076782</t>
  </si>
  <si>
    <t>Nota:Revision de convenio.</t>
  </si>
  <si>
    <t>GDpcPQOmaD4=</t>
  </si>
  <si>
    <t>345</t>
  </si>
  <si>
    <t>27/02/2018</t>
  </si>
  <si>
    <t>5076781</t>
  </si>
  <si>
    <t>QoJkOVmUVVA=</t>
  </si>
  <si>
    <t>Marisol</t>
  </si>
  <si>
    <t xml:space="preserve">Calderon </t>
  </si>
  <si>
    <t>Cruz</t>
  </si>
  <si>
    <t>115</t>
  </si>
  <si>
    <t>5076780</t>
  </si>
  <si>
    <t>nKap3obXTiM=</t>
  </si>
  <si>
    <t>Joaquin</t>
  </si>
  <si>
    <t>Alfaro</t>
  </si>
  <si>
    <t>Galvez</t>
  </si>
  <si>
    <t>Entrego Uniformes</t>
  </si>
  <si>
    <t>3905.24</t>
  </si>
  <si>
    <t>12/01/2018</t>
  </si>
  <si>
    <t>5076779</t>
  </si>
  <si>
    <t>Nota: Entrego informacion.</t>
  </si>
  <si>
    <t>Zh4pRuU6nLk=</t>
  </si>
  <si>
    <t>5076778</t>
  </si>
  <si>
    <t>+7L3IjR1NMY=</t>
  </si>
  <si>
    <t>Jesus Albino</t>
  </si>
  <si>
    <t>12</t>
  </si>
  <si>
    <t>15096</t>
  </si>
  <si>
    <t>26/03/2018</t>
  </si>
  <si>
    <t>5076777</t>
  </si>
  <si>
    <t>13/04/2018</t>
  </si>
  <si>
    <t>B8h2KjuiaIo=</t>
  </si>
  <si>
    <t>Brenda Anayeli</t>
  </si>
  <si>
    <t>5</t>
  </si>
  <si>
    <t>7792</t>
  </si>
  <si>
    <t>5076776</t>
  </si>
  <si>
    <t>enGgYdyvB38=</t>
  </si>
  <si>
    <t>Direccion de programas complementarios</t>
  </si>
  <si>
    <t>Olavarria</t>
  </si>
  <si>
    <t>15000</t>
  </si>
  <si>
    <t>Tamaulipas</t>
  </si>
  <si>
    <t>10/02/2018</t>
  </si>
  <si>
    <t>5076775</t>
  </si>
  <si>
    <t>9H9hzU+9XPk=</t>
  </si>
  <si>
    <t>5068244</t>
  </si>
  <si>
    <t>LGS5XqmKF3s=</t>
  </si>
  <si>
    <t>5068243</t>
  </si>
  <si>
    <t>om5/b6M1xMM=</t>
  </si>
  <si>
    <t>5068242</t>
  </si>
  <si>
    <t>nAjd0+ilB4M=</t>
  </si>
  <si>
    <t>5068241</t>
  </si>
  <si>
    <t>qYMHFia5duQ=</t>
  </si>
  <si>
    <t>5068240</t>
  </si>
  <si>
    <t>FZVxzojgJ4Q=</t>
  </si>
  <si>
    <t>5068239</t>
  </si>
  <si>
    <t>HS57Vu+L1hY=</t>
  </si>
  <si>
    <t>5068238</t>
  </si>
  <si>
    <t>nl0DgC9+gUg=</t>
  </si>
  <si>
    <t>5068237</t>
  </si>
  <si>
    <t>eX1Qi1+H45Q=</t>
  </si>
  <si>
    <t>5068236</t>
  </si>
  <si>
    <t>6wKH/W8y9To=</t>
  </si>
  <si>
    <t>5068235</t>
  </si>
  <si>
    <t>9tdq6KAJg/4=</t>
  </si>
  <si>
    <t>5068234</t>
  </si>
  <si>
    <t>i+4DWqOfOdg=</t>
  </si>
  <si>
    <t>5068233</t>
  </si>
  <si>
    <t>V405ATfeQno=</t>
  </si>
  <si>
    <t>5068232</t>
  </si>
  <si>
    <t>TYRvQrlJjTs=</t>
  </si>
  <si>
    <t>5068231</t>
  </si>
  <si>
    <t>cFuOCnRWFYg=</t>
  </si>
  <si>
    <t>5068230</t>
  </si>
  <si>
    <t>GxCjuWcgjF4=</t>
  </si>
  <si>
    <t>5068229</t>
  </si>
  <si>
    <t>qo1f7ItLT2I=</t>
  </si>
  <si>
    <t>5068228</t>
  </si>
  <si>
    <t>VeKyRa7G5X0=</t>
  </si>
  <si>
    <t>5068227</t>
  </si>
  <si>
    <t>UXaStYexJ4E=</t>
  </si>
  <si>
    <t>5068226</t>
  </si>
  <si>
    <t>uQzNJ++Sdk4=</t>
  </si>
  <si>
    <t>5068225</t>
  </si>
  <si>
    <t>9PaiWb3wTHY=</t>
  </si>
  <si>
    <t>5068224</t>
  </si>
  <si>
    <t>cS0n1IZunXQ=</t>
  </si>
  <si>
    <t>5068223</t>
  </si>
  <si>
    <t>yVBC14l0qgI=</t>
  </si>
  <si>
    <t>5068222</t>
  </si>
  <si>
    <t>XkzcjaJ5euk=</t>
  </si>
  <si>
    <t>5068221</t>
  </si>
  <si>
    <t>IggDwxzoII0=</t>
  </si>
  <si>
    <t>5068220</t>
  </si>
  <si>
    <t>wz1RevbXOa8=</t>
  </si>
  <si>
    <t>5068219</t>
  </si>
  <si>
    <t>A/95T2fC0Iw=</t>
  </si>
  <si>
    <t>5068218</t>
  </si>
  <si>
    <t>ivDcNQjoMPE=</t>
  </si>
  <si>
    <t>5068217</t>
  </si>
  <si>
    <t>RssaX9DyqGo=</t>
  </si>
  <si>
    <t>5068216</t>
  </si>
  <si>
    <t>a3pMXIvo2Hk=</t>
  </si>
  <si>
    <t>5068215</t>
  </si>
  <si>
    <t>ldOgBeIvoh8=</t>
  </si>
  <si>
    <t>5068214</t>
  </si>
  <si>
    <t>oyz5t+3cDmA=</t>
  </si>
  <si>
    <t>5068213</t>
  </si>
  <si>
    <t>cIA/ISLvUpc=</t>
  </si>
  <si>
    <t>5068212</t>
  </si>
  <si>
    <t>HTSV8hhgJBI=</t>
  </si>
  <si>
    <t>5068211</t>
  </si>
  <si>
    <t>dCcDM1lhh/0=</t>
  </si>
  <si>
    <t>5068210</t>
  </si>
  <si>
    <t>qIV8wraDmW8=</t>
  </si>
  <si>
    <t>5068209</t>
  </si>
  <si>
    <t>UhRVVwljDhA=</t>
  </si>
  <si>
    <t>5068208</t>
  </si>
  <si>
    <t>Prd0WUrXlQ8=</t>
  </si>
  <si>
    <t>5068207</t>
  </si>
  <si>
    <t>uW/XH6HSOiQ=</t>
  </si>
  <si>
    <t>5068206</t>
  </si>
  <si>
    <t>F1gcSBomapk=</t>
  </si>
  <si>
    <t>5068205</t>
  </si>
  <si>
    <t>ihdoLw4mtTI=</t>
  </si>
  <si>
    <t>5068204</t>
  </si>
  <si>
    <t>YVEE4Hdj+G0=</t>
  </si>
  <si>
    <t>5068203</t>
  </si>
  <si>
    <t>92kuXbEGSoI=</t>
  </si>
  <si>
    <t>5068202</t>
  </si>
  <si>
    <t>0MsxH/u7SHY=</t>
  </si>
  <si>
    <t>5068201</t>
  </si>
  <si>
    <t>ATcoEsE/mzg=</t>
  </si>
  <si>
    <t>5068200</t>
  </si>
  <si>
    <t>UbCs0vqoo+8=</t>
  </si>
  <si>
    <t>5068199</t>
  </si>
  <si>
    <t>9TbdpFKRMJo=</t>
  </si>
  <si>
    <t>5068198</t>
  </si>
  <si>
    <t>COZ6hPalK04=</t>
  </si>
  <si>
    <t>5068197</t>
  </si>
  <si>
    <t>t0qGiERj5k8=</t>
  </si>
  <si>
    <t>5068196</t>
  </si>
  <si>
    <t>oxeEyLxcMd8=</t>
  </si>
  <si>
    <t>5068195</t>
  </si>
  <si>
    <t>5LBddNW5NSY=</t>
  </si>
  <si>
    <t>5068194</t>
  </si>
  <si>
    <t>LB94Z/Pj7oE=</t>
  </si>
  <si>
    <t>5068193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</si>
  <si>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</si>
  <si>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</si>
  <si>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</si>
  <si>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</si>
  <si>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</si>
  <si>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</si>
  <si>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</si>
  <si>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</si>
  <si>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</si>
  <si>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</si>
  <si>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</si>
  <si>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</si>
  <si>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</si>
  <si>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</si>
  <si>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</si>
  <si>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</si>
  <si>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</si>
  <si>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</si>
  <si>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</si>
  <si>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nsiR8w6py9E=</t>
  </si>
  <si>
    <t>370</t>
  </si>
  <si>
    <t>Pasajes</t>
  </si>
  <si>
    <t>8155</t>
  </si>
  <si>
    <t>DAjFT2RLfCg=</t>
  </si>
  <si>
    <t>1304</t>
  </si>
  <si>
    <t>eaBo3mIoEFI=</t>
  </si>
  <si>
    <t xml:space="preserve">SP 25                                                                                                            374                                                              </t>
  </si>
  <si>
    <t xml:space="preserve">Viaticos </t>
  </si>
  <si>
    <t>810</t>
  </si>
  <si>
    <t>v9nbu/lu1rQ=</t>
  </si>
  <si>
    <t>241</t>
  </si>
  <si>
    <t>Combustible</t>
  </si>
  <si>
    <t>1755.07</t>
  </si>
  <si>
    <t>SBERcCzi5QQ=</t>
  </si>
  <si>
    <t xml:space="preserve">SP 26                                                                                                            374                                                             </t>
  </si>
  <si>
    <t>1215</t>
  </si>
  <si>
    <t>nLVvO+IPwqs=</t>
  </si>
  <si>
    <t xml:space="preserve">SP 27                                                                                                            374                                                            </t>
  </si>
  <si>
    <t>gci/3+oaBWs=</t>
  </si>
  <si>
    <t>2304.33</t>
  </si>
  <si>
    <t>ObJCDmfclLA=</t>
  </si>
  <si>
    <t xml:space="preserve">SP 28                                                                                                            374                                                              </t>
  </si>
  <si>
    <t>1620</t>
  </si>
  <si>
    <t>U5NSTg5XhlM=</t>
  </si>
  <si>
    <t>1690</t>
  </si>
  <si>
    <t>ywny+AOoczU=</t>
  </si>
  <si>
    <t xml:space="preserve">SP 3TP                                                                                                          374                                                         </t>
  </si>
  <si>
    <t>rKp0HYsHD2k=</t>
  </si>
  <si>
    <t xml:space="preserve">SP 4TP                                                                                                         374                                                            </t>
  </si>
  <si>
    <t>OdqT/ozNHTE=</t>
  </si>
  <si>
    <t xml:space="preserve">SP 8TP                                                                                                          374                                                           </t>
  </si>
  <si>
    <t>10530</t>
  </si>
  <si>
    <t>ipdIdGq37G0=</t>
  </si>
  <si>
    <t>4566</t>
  </si>
  <si>
    <t>evvmQWCvf6I=</t>
  </si>
  <si>
    <t xml:space="preserve">SP 5TP                                                                                                         374                                                         </t>
  </si>
  <si>
    <t>xoxEeTVyV3c=</t>
  </si>
  <si>
    <t xml:space="preserve">SP 10TP                                                                                                        374                                                             </t>
  </si>
  <si>
    <t>4860</t>
  </si>
  <si>
    <t>YIywW1htNkY=</t>
  </si>
  <si>
    <t xml:space="preserve">SP 6TP                                                                                                         374                                                             </t>
  </si>
  <si>
    <t>CrbUY4pCGbM=</t>
  </si>
  <si>
    <t>2932</t>
  </si>
  <si>
    <t>VA3ZvvXOnvE=</t>
  </si>
  <si>
    <t>3500.24</t>
  </si>
  <si>
    <t>mHeCgQBWnUg=</t>
  </si>
  <si>
    <t xml:space="preserve">PROSP01                                                                                                      374                                                         </t>
  </si>
  <si>
    <t>A3hdGaDHBAI=</t>
  </si>
  <si>
    <t xml:space="preserve">SP 7TP                                                                                                         374                                                             </t>
  </si>
  <si>
    <t>23OlR0Y3aMc=</t>
  </si>
  <si>
    <t>JbX2/RrkpxI=</t>
  </si>
  <si>
    <t>1446</t>
  </si>
  <si>
    <t>iP+IiT0ovF0=</t>
  </si>
  <si>
    <t xml:space="preserve">SP 30                                                                                                            374                                                           </t>
  </si>
  <si>
    <t>L1jm2ZYWyUI=</t>
  </si>
  <si>
    <t>1170</t>
  </si>
  <si>
    <t>tWuJ9QtI+oo=</t>
  </si>
  <si>
    <t xml:space="preserve">SP 34                                                                                                            374                                                             </t>
  </si>
  <si>
    <t>P3g+5uZTdcM=</t>
  </si>
  <si>
    <t xml:space="preserve">SP 39                                                                                                            374                                                              </t>
  </si>
  <si>
    <t>2430</t>
  </si>
  <si>
    <t>vbK+ijn36QY=</t>
  </si>
  <si>
    <t>2125.12</t>
  </si>
  <si>
    <t>VSQHYSw5fbk=</t>
  </si>
  <si>
    <t xml:space="preserve">SP 44                                                                                                            374                                                              </t>
  </si>
  <si>
    <t>1127535</t>
  </si>
  <si>
    <t>sepPbK2EUvA=</t>
  </si>
  <si>
    <t>373</t>
  </si>
  <si>
    <t xml:space="preserve">Peajes </t>
  </si>
  <si>
    <t>178</t>
  </si>
  <si>
    <t>hepBtnzH9mc=</t>
  </si>
  <si>
    <t>4200.5</t>
  </si>
  <si>
    <t>YvC14F8MntA=</t>
  </si>
  <si>
    <t>161367.24</t>
  </si>
  <si>
    <t>cUgVq/j4gX8=</t>
  </si>
  <si>
    <t xml:space="preserve">SP 32                                                                                                            374                                                            </t>
  </si>
  <si>
    <t>6800</t>
  </si>
  <si>
    <t>Aw0oMiBjTyU=</t>
  </si>
  <si>
    <t>2480.19</t>
  </si>
  <si>
    <t>kUbVeEnG7dg=</t>
  </si>
  <si>
    <t>eWJhbOgpVLY=</t>
  </si>
  <si>
    <t>89</t>
  </si>
  <si>
    <t>O5gXPH7xwE4=</t>
  </si>
  <si>
    <t xml:space="preserve">SP 35                                                                                                            374                                                           </t>
  </si>
  <si>
    <t>1725</t>
  </si>
  <si>
    <t>UWrtsALbRcA=</t>
  </si>
  <si>
    <t xml:space="preserve">SP 40                                                                                                            374                                                            </t>
  </si>
  <si>
    <t>ID8kMS8ZZlU=</t>
  </si>
  <si>
    <t>287</t>
  </si>
  <si>
    <t>tNgActAcDUY=</t>
  </si>
  <si>
    <t>1818.16</t>
  </si>
  <si>
    <t>R6VIODObSRw=</t>
  </si>
  <si>
    <t>896</t>
  </si>
  <si>
    <t>/WoiHq0P41w=</t>
  </si>
  <si>
    <t>4500</t>
  </si>
  <si>
    <t>3mlqVE5ZKL8=</t>
  </si>
  <si>
    <t xml:space="preserve">SP 33                                                                                                            374                                                              </t>
  </si>
  <si>
    <t>wcxJILuJSho=</t>
  </si>
  <si>
    <t>1000</t>
  </si>
  <si>
    <t>n+6eECqQSgA=</t>
  </si>
  <si>
    <t xml:space="preserve">SP 1TP                                                                                                         374                                                              </t>
  </si>
  <si>
    <t>TTLWPGklhh4=</t>
  </si>
  <si>
    <t xml:space="preserve">SP 36                                                                                                            374                                                              </t>
  </si>
  <si>
    <t>VNawaUSpwjY=</t>
  </si>
  <si>
    <t>v6cX4MyvxY0=</t>
  </si>
  <si>
    <t xml:space="preserve">SP 2TP                                                                                                         374                                                            </t>
  </si>
  <si>
    <t>I3ya0yolrms=</t>
  </si>
  <si>
    <t xml:space="preserve">SP 29                                                                                                            374                                                              </t>
  </si>
  <si>
    <t>rr/faJo1Gh4=</t>
  </si>
  <si>
    <t xml:space="preserve">SP 41                                                                                                            374                                                             </t>
  </si>
  <si>
    <t>NYShAi5/xLY=</t>
  </si>
  <si>
    <t>1852.9</t>
  </si>
  <si>
    <t>Xx+tZKjPYrE=</t>
  </si>
  <si>
    <t>1750</t>
  </si>
  <si>
    <t>uaV2rWVZCqo=</t>
  </si>
  <si>
    <t xml:space="preserve">SP 38                                                                                                            374                                                           </t>
  </si>
  <si>
    <t>MCgFZdJsD5I=</t>
  </si>
  <si>
    <t>4000</t>
  </si>
  <si>
    <t>33tVdqrboVQ=</t>
  </si>
  <si>
    <t>3070.68</t>
  </si>
  <si>
    <t>NzjemOMq6dw=</t>
  </si>
  <si>
    <t xml:space="preserve">SP 37                                                                                                            374                                                        </t>
  </si>
  <si>
    <t>IYiQq6PD9cc=</t>
  </si>
  <si>
    <t xml:space="preserve">SP 31                                                                                                            374                                                             </t>
  </si>
  <si>
    <t>dbsLN670J4c=</t>
  </si>
  <si>
    <t>6buupzgTX2Q=</t>
  </si>
  <si>
    <t>286</t>
  </si>
  <si>
    <t>0ctWFexVQtM=</t>
  </si>
  <si>
    <t>134012.58</t>
  </si>
  <si>
    <t>n/gjwvDXZ40=</t>
  </si>
  <si>
    <t xml:space="preserve">SP 3                                                                                                              374                                                       </t>
  </si>
  <si>
    <t>085g7SfMPZs=</t>
  </si>
  <si>
    <t xml:space="preserve">SP 4                                                                                                              374                                                            </t>
  </si>
  <si>
    <t>s/sJY8LhmdU=</t>
  </si>
  <si>
    <t>3299.39</t>
  </si>
  <si>
    <t>66+UY4DahCU=</t>
  </si>
  <si>
    <t>600</t>
  </si>
  <si>
    <t>CdOXRH8zL3I=</t>
  </si>
  <si>
    <t xml:space="preserve">SP 5                                                                                                              374                                                          </t>
  </si>
  <si>
    <t>1150</t>
  </si>
  <si>
    <t>Ivtx1yeYECk=</t>
  </si>
  <si>
    <t>1231</t>
  </si>
  <si>
    <t>Tu+5pxGesfk=</t>
  </si>
  <si>
    <t xml:space="preserve">SP 7                                                                                                              374                                                             </t>
  </si>
  <si>
    <t>9720</t>
  </si>
  <si>
    <t>+fGNq9fH2v0=</t>
  </si>
  <si>
    <t>594</t>
  </si>
  <si>
    <t>aoRH9r2rygs=</t>
  </si>
  <si>
    <t xml:space="preserve">SP 6                                                                                                              374                                                             </t>
  </si>
  <si>
    <t>PK+cpPPK80k=</t>
  </si>
  <si>
    <t>SP 1                                                                                                              374</t>
  </si>
  <si>
    <t>1038435</t>
  </si>
  <si>
    <t>FY3X/O62YS8=</t>
  </si>
  <si>
    <t>1428</t>
  </si>
  <si>
    <t>qixonrWd0j0=</t>
  </si>
  <si>
    <t>9009</t>
  </si>
  <si>
    <t>y0cU6DBvDzw=</t>
  </si>
  <si>
    <t xml:space="preserve">SP 8                                                                                                              374                                                             </t>
  </si>
  <si>
    <t>L5Q4pBTZ62M=</t>
  </si>
  <si>
    <t xml:space="preserve">SP 9                                                                                                              374                                                             </t>
  </si>
  <si>
    <t>zAwf8MSzLRA=</t>
  </si>
  <si>
    <t xml:space="preserve">SP 2                                                                                                              374                                                              </t>
  </si>
  <si>
    <t>25515</t>
  </si>
  <si>
    <t>JJZ7Qrhih+4=</t>
  </si>
  <si>
    <t>7988</t>
  </si>
  <si>
    <t>06O2yW7PCCA=</t>
  </si>
  <si>
    <t>9166.02</t>
  </si>
  <si>
    <t>bez0Ruw8Ugk=</t>
  </si>
  <si>
    <t xml:space="preserve">SP 10                                                                                                            374                                                             </t>
  </si>
  <si>
    <t>LnBEFH1eGs4=</t>
  </si>
  <si>
    <t>3020.45</t>
  </si>
  <si>
    <t>FBnMoKUR3ik=</t>
  </si>
  <si>
    <t>786</t>
  </si>
  <si>
    <t>OAFnps8XE2o=</t>
  </si>
  <si>
    <t xml:space="preserve">SP 13                                                                                                            374                                                              </t>
  </si>
  <si>
    <t>80gr/DweWOE=</t>
  </si>
  <si>
    <t xml:space="preserve">SP 11                                                                                                            374                                                              </t>
  </si>
  <si>
    <t>10200</t>
  </si>
  <si>
    <t>iNTOE1Q0RiY=</t>
  </si>
  <si>
    <t>1150.04</t>
  </si>
  <si>
    <t>gYJWM645ozI=</t>
  </si>
  <si>
    <t xml:space="preserve">SP 15                                                                                                            374                                                           </t>
  </si>
  <si>
    <t>E2nhu+fe0V0=</t>
  </si>
  <si>
    <t>132</t>
  </si>
  <si>
    <t>rMiBlSs9iOE=</t>
  </si>
  <si>
    <t xml:space="preserve">SP 14                                                                                                            374                                                              </t>
  </si>
  <si>
    <t>gwDkGuv+UAQ=</t>
  </si>
  <si>
    <t>3984</t>
  </si>
  <si>
    <t>7aSn3GRulq4=</t>
  </si>
  <si>
    <t>100</t>
  </si>
  <si>
    <t>oev9tlH+eTU=</t>
  </si>
  <si>
    <t>550</t>
  </si>
  <si>
    <t>BAcEm/MUBhM=</t>
  </si>
  <si>
    <t xml:space="preserve">SP 16                                                                                                            374                                                           </t>
  </si>
  <si>
    <t>UVd6xJjc9QA=</t>
  </si>
  <si>
    <t>2951.76</t>
  </si>
  <si>
    <t>iMkje5MuDGE=</t>
  </si>
  <si>
    <t xml:space="preserve">SP 17                                                                                                            374                                                              </t>
  </si>
  <si>
    <t>1041660</t>
  </si>
  <si>
    <t>gs588t9Ys0Y=</t>
  </si>
  <si>
    <t>248</t>
  </si>
  <si>
    <t>QN/GH4Qd4JM=</t>
  </si>
  <si>
    <t>138905.3</t>
  </si>
  <si>
    <t>J0siQ6AA/hg=</t>
  </si>
  <si>
    <t>2100</t>
  </si>
  <si>
    <t>5CIPtoew5ZY=</t>
  </si>
  <si>
    <t>554</t>
  </si>
  <si>
    <t>J1uuzL6XD6Y=</t>
  </si>
  <si>
    <t xml:space="preserve">SP 19                                                                                                            374                                                             </t>
  </si>
  <si>
    <t>QitJd78j6BM=</t>
  </si>
  <si>
    <t xml:space="preserve">SP 20                                                                                                            374                                                              </t>
  </si>
  <si>
    <t>gkPKLIxHLWg=</t>
  </si>
  <si>
    <t xml:space="preserve">SP 18                                                                                                            374                                                             </t>
  </si>
  <si>
    <t>7hM+f9PKt2w=</t>
  </si>
  <si>
    <t xml:space="preserve">SP 21                                                                                                            374                                                             </t>
  </si>
  <si>
    <t>oPKiUGX0/m4=</t>
  </si>
  <si>
    <t>2608</t>
  </si>
  <si>
    <t>7O5KCQOMaxg=</t>
  </si>
  <si>
    <t xml:space="preserve">SP 22                                                                                                            374                                                             </t>
  </si>
  <si>
    <t>8505</t>
  </si>
  <si>
    <t>GP1blj1vQyw=</t>
  </si>
  <si>
    <t xml:space="preserve">SP 23                                                                                                            374                                                             </t>
  </si>
  <si>
    <t>wof5z/73JjI=</t>
  </si>
  <si>
    <t>GVwyUUQaxck=</t>
  </si>
  <si>
    <t xml:space="preserve">SP 24                                                                                                            374                                                            </t>
  </si>
  <si>
    <t>8500</t>
  </si>
  <si>
    <t>659Gq6hxKrc=</t>
  </si>
  <si>
    <t>orLePTICrPs=</t>
  </si>
  <si>
    <t>9Qu/5jsbUeY=</t>
  </si>
  <si>
    <t>c/Ce9ZZPDgc=</t>
  </si>
  <si>
    <t>FnoIYB3WE9E=</t>
  </si>
  <si>
    <t>YhdC8d6z4iM=</t>
  </si>
  <si>
    <t>nCX0MtmsBCc=</t>
  </si>
  <si>
    <t>7M2Qg3qcMXo=</t>
  </si>
  <si>
    <t>6/9zERvV3sg=</t>
  </si>
  <si>
    <t>LF25XaU/90U=</t>
  </si>
  <si>
    <t>L2XjuQWece0=</t>
  </si>
  <si>
    <t>gYjeNRzwFo8=</t>
  </si>
  <si>
    <t>VSNRTWA14t4=</t>
  </si>
  <si>
    <t>BazljbN2QDQ=</t>
  </si>
  <si>
    <t>DhKR2eRTAqo=</t>
  </si>
  <si>
    <t>jhv9R2UajAs=</t>
  </si>
  <si>
    <t>z95aY/Ua1RY=</t>
  </si>
  <si>
    <t>pICzdgniuEw=</t>
  </si>
  <si>
    <t>MnD0nBHn2TY=</t>
  </si>
  <si>
    <t>eAcEWTp1lQU=</t>
  </si>
  <si>
    <t>QSgbcMnhVBU=</t>
  </si>
  <si>
    <t>zZcDehadbCE=</t>
  </si>
  <si>
    <t>Ue8u3RXrptY=</t>
  </si>
  <si>
    <t>U7Sk9nfknPU=</t>
  </si>
  <si>
    <t>SY/SAcYTF6o=</t>
  </si>
  <si>
    <t>wlx0O9As/CA=</t>
  </si>
  <si>
    <t>AyTCqsbW9xg=</t>
  </si>
  <si>
    <t>jAVvnO/g5cc=</t>
  </si>
  <si>
    <t>lOTxYK39aWs=</t>
  </si>
  <si>
    <t>5lsyYvzAnJc=</t>
  </si>
  <si>
    <t>TrBwCJkkhEM=</t>
  </si>
  <si>
    <t>VMSFPwgntKc=</t>
  </si>
  <si>
    <t>RwxI0bxdG8k=</t>
  </si>
  <si>
    <t>xi+gKdaBnkk=</t>
  </si>
  <si>
    <t>Hb5eoIYZtns=</t>
  </si>
  <si>
    <t>NEXPFZHF2BA=</t>
  </si>
  <si>
    <t>6VpN/JJpH74=</t>
  </si>
  <si>
    <t>1PIkcFoNlms=</t>
  </si>
  <si>
    <t>dMsYOWntbZI=</t>
  </si>
  <si>
    <t>cD3U3h2cpOo=</t>
  </si>
  <si>
    <t>2QOtWdMRQ0I=</t>
  </si>
  <si>
    <t>6aPfXXSGBKs=</t>
  </si>
  <si>
    <t>ecuVrF/nioU=</t>
  </si>
  <si>
    <t>a7iV2V9Cn2A=</t>
  </si>
  <si>
    <t>jWHodTiGQgA=</t>
  </si>
  <si>
    <t>GKz5iQsbGuU=</t>
  </si>
  <si>
    <t>g8ZBTizE/hY=</t>
  </si>
  <si>
    <t>mKIpmZgqHco=</t>
  </si>
  <si>
    <t>fDEGBXXPTig=</t>
  </si>
  <si>
    <t>fgaTmUD/+GE=</t>
  </si>
  <si>
    <t>NCilXV6uWiA=</t>
  </si>
  <si>
    <t>TY3XsbRvQAw=</t>
  </si>
  <si>
    <t>DMhMRHTt4rY=</t>
  </si>
  <si>
    <t>tiwGDLHBSSQ=</t>
  </si>
  <si>
    <t>Xk0WQtm/DBM=</t>
  </si>
  <si>
    <t>WSHP+muAENM=</t>
  </si>
  <si>
    <t>S8JfT2OGY0w=</t>
  </si>
  <si>
    <t>Pg2oDY8KDbk=</t>
  </si>
  <si>
    <t>+5tgfmHjFQs=</t>
  </si>
  <si>
    <t>UHjLu7FPh2w=</t>
  </si>
  <si>
    <t>CgyQn/wH1VI=</t>
  </si>
  <si>
    <t>zobpNpDYmuY=</t>
  </si>
  <si>
    <t>Qt9LWPBD+jg=</t>
  </si>
  <si>
    <t>tDk4A3lyBR4=</t>
  </si>
  <si>
    <t>qLBCnzhlIys=</t>
  </si>
  <si>
    <t>teDVQDtJGto=</t>
  </si>
  <si>
    <t>4RxFPv4a9pk=</t>
  </si>
  <si>
    <t>4N5Y/FVTlrU=</t>
  </si>
  <si>
    <t>q9hcSWcHPyQ=</t>
  </si>
  <si>
    <t>dkHi+c/QTH8=</t>
  </si>
  <si>
    <t>+zo5+Cm1CWQ=</t>
  </si>
  <si>
    <t>S84vi/1Ddz0=</t>
  </si>
  <si>
    <t>GevwArRecIs=</t>
  </si>
  <si>
    <t>OPQ6PIcccLc=</t>
  </si>
  <si>
    <t>z+G693UhZ5k=</t>
  </si>
  <si>
    <t>QdDAyns3X9c=</t>
  </si>
  <si>
    <t>pKDK8cqGqSY=</t>
  </si>
  <si>
    <t>4IMcMv+woeM=</t>
  </si>
  <si>
    <t>+grXhQd0cho=</t>
  </si>
  <si>
    <t>lKxHi+tiD1I=</t>
  </si>
  <si>
    <t>/gg7EyrL1ls=</t>
  </si>
  <si>
    <t>nh57mbi8p4o=</t>
  </si>
  <si>
    <t>N3pNGShNQRM=</t>
  </si>
  <si>
    <t>XU6E8rFEeo4=</t>
  </si>
  <si>
    <t>fm7jgsizRCo=</t>
  </si>
  <si>
    <t>TVdOeljL6Lo=</t>
  </si>
  <si>
    <t>0WU1CbkdmXE=</t>
  </si>
  <si>
    <t>RRTxdgZqD2k=</t>
  </si>
  <si>
    <t>1wa2wqmpgTI=</t>
  </si>
  <si>
    <t>QIPydVp8BLY=</t>
  </si>
  <si>
    <t>sbuVI+K/aj4=</t>
  </si>
  <si>
    <t>ql0jVcGfk4w=</t>
  </si>
  <si>
    <t>qbWHWxVSK3w=</t>
  </si>
  <si>
    <t>k4qt2PbcWAk=</t>
  </si>
  <si>
    <t>knu39Q54c6E=</t>
  </si>
  <si>
    <t>U+hyNYKQi/s=</t>
  </si>
  <si>
    <t>kORGPSqMBRY=</t>
  </si>
  <si>
    <t>pbKRP3bran8=</t>
  </si>
  <si>
    <t>T3KoyXewT68=</t>
  </si>
  <si>
    <t>cHDYXLPB7BA=</t>
  </si>
  <si>
    <t>aBbPa436u3E=</t>
  </si>
  <si>
    <t>+dC4m9YNTnI=</t>
  </si>
  <si>
    <t>xqQ5qCDrB30=</t>
  </si>
  <si>
    <t>3cMjM+QzokM=</t>
  </si>
  <si>
    <t>/MxAvlsmlBk=</t>
  </si>
  <si>
    <t>dbokdWIHV+o=</t>
  </si>
  <si>
    <t>aJEK1B4Kt7Y=</t>
  </si>
  <si>
    <t>cjnr7I6xeJg=</t>
  </si>
  <si>
    <t>fTbZTeH5M7s=</t>
  </si>
  <si>
    <t>+hsEDVH46SU=</t>
  </si>
  <si>
    <t>TUGefnOBi04=</t>
  </si>
  <si>
    <t>JVUIKdPdtuA=</t>
  </si>
  <si>
    <t>JXIaqAsfceA=</t>
  </si>
  <si>
    <t>D5CeOuENKic=</t>
  </si>
  <si>
    <t>sZOgc70sXgY=</t>
  </si>
  <si>
    <t>r8YKFpdniWM=</t>
  </si>
  <si>
    <t>ZBLe293n+I8=</t>
  </si>
  <si>
    <t>FIXLjkyhkKI=</t>
  </si>
  <si>
    <t>mzUKVC7jXLQ=</t>
  </si>
  <si>
    <t>MXkIvHwJHK4=</t>
  </si>
  <si>
    <t>I7VwJ215v4o=</t>
  </si>
  <si>
    <t>SVUBfK6fUVM=</t>
  </si>
  <si>
    <t>uDPHcYuyIAg=</t>
  </si>
  <si>
    <t>FD/1hHwBMlg=</t>
  </si>
  <si>
    <t>dwPm+RmiXCs=</t>
  </si>
  <si>
    <t>Uk3vDoxDN5U=</t>
  </si>
  <si>
    <t>ISw8oUQq9PM=</t>
  </si>
  <si>
    <t>XSttqniF9Hg=</t>
  </si>
  <si>
    <t>zMlS4oLQPyY=</t>
  </si>
  <si>
    <t>TuWsumLZPiU=</t>
  </si>
  <si>
    <t>cto+MQ4xAsE=</t>
  </si>
  <si>
    <t>Ewmt/6C2pyQ=</t>
  </si>
  <si>
    <t>vDahzkW0xDM=</t>
  </si>
  <si>
    <t>fpsDAQXJygM=</t>
  </si>
  <si>
    <t>dsfdBFnaCjo=</t>
  </si>
  <si>
    <t>2xEXYH1jeag=</t>
  </si>
  <si>
    <t>mupPy2mptnc=</t>
  </si>
  <si>
    <t>+vYLh3dujqI=</t>
  </si>
  <si>
    <t>iTG8TQ938wU=</t>
  </si>
  <si>
    <t>ebBA8+KvqMY=</t>
  </si>
  <si>
    <t>npUYLGXKYW0=</t>
  </si>
  <si>
    <t>TqgHxuhNyws=</t>
  </si>
  <si>
    <t>wr66bto7FGU=</t>
  </si>
  <si>
    <t>SLvMBjGuh0Y=</t>
  </si>
  <si>
    <t>2QBPbCqbqi0=</t>
  </si>
  <si>
    <t>ZXf6aK51bDs=</t>
  </si>
  <si>
    <t>TxLYuQ+i9qU=</t>
  </si>
  <si>
    <t>g+pSfpO21qs=</t>
  </si>
  <si>
    <t>z8pSUPB1s48=</t>
  </si>
  <si>
    <t>ohFZT0B1Wu4=</t>
  </si>
  <si>
    <t>Oc9PnmSOJeA=</t>
  </si>
  <si>
    <t>FkKe0BLU26Q=</t>
  </si>
  <si>
    <t>iEmeUq52mEQ=</t>
  </si>
  <si>
    <t>WHgJCKHsnok=</t>
  </si>
  <si>
    <t>2K6Mx+P8jzA=</t>
  </si>
  <si>
    <t>IeVXtGgRoHA=</t>
  </si>
  <si>
    <t>E38AWmNpgJE=</t>
  </si>
  <si>
    <t>GZcB5iYSenE=</t>
  </si>
  <si>
    <t>l/pgPer7D+E=</t>
  </si>
  <si>
    <t>0/A1jc5ozvo=</t>
  </si>
  <si>
    <t>70S80kKGYpg=</t>
  </si>
  <si>
    <t>1bPV+12rrTU=</t>
  </si>
  <si>
    <t>FWEhsyVP1EU=</t>
  </si>
  <si>
    <t>XJmn6SOO/Jk=</t>
  </si>
  <si>
    <t>Iy5sp2M1qYc=</t>
  </si>
  <si>
    <t>i7vAXGThpZM=</t>
  </si>
  <si>
    <t>AuGuXCzRDgc=</t>
  </si>
  <si>
    <t>wN5Hie3/85Y=</t>
  </si>
  <si>
    <t>wjT3UMDwbuQ=</t>
  </si>
  <si>
    <t>T6rSWEm9mBw=</t>
  </si>
  <si>
    <t>lVHe/kgcbkA=</t>
  </si>
  <si>
    <t>yYAL7fy3jHY=</t>
  </si>
  <si>
    <t>S41aiVlg6tw=</t>
  </si>
  <si>
    <t>dujTKQgDPNw=</t>
  </si>
  <si>
    <t>+JV72w/IthM=</t>
  </si>
  <si>
    <t>DfLwfV6lC1g=</t>
  </si>
  <si>
    <t>66ndnXakwHk=</t>
  </si>
  <si>
    <t>wMosDfn/2VE=</t>
  </si>
  <si>
    <t>qE81Qq3hsI8=</t>
  </si>
  <si>
    <t>uEH3hEpyVFc=</t>
  </si>
  <si>
    <t>c94WRDH1f5s=</t>
  </si>
  <si>
    <t>kZPLi18MX5Y=</t>
  </si>
  <si>
    <t>WbhItnE/mbY=</t>
  </si>
  <si>
    <t>xDCxkjIkeVk=</t>
  </si>
  <si>
    <t>WaoobyDvilI=</t>
  </si>
  <si>
    <t>tkTBgHAdr/o=</t>
  </si>
  <si>
    <t>sWPrUgATZXs=</t>
  </si>
  <si>
    <t>lQAn/yuJ4pQ=</t>
  </si>
  <si>
    <t>cTIEy744crU=</t>
  </si>
  <si>
    <t>Q/lnNHgC0sg=</t>
  </si>
  <si>
    <t>kYkR+J1ZQns=</t>
  </si>
  <si>
    <t>sGS8/7df8gc=</t>
  </si>
  <si>
    <t>v37KBUh6N88=</t>
  </si>
  <si>
    <t>ChxxFk+NEX0=</t>
  </si>
  <si>
    <t>ficEAuRwUao=</t>
  </si>
  <si>
    <t>4uNsg2m7tPo=</t>
  </si>
  <si>
    <t>vuJDoPlSzSE=</t>
  </si>
  <si>
    <t>cQmPEoDj0ow=</t>
  </si>
  <si>
    <t>q9RIy5pp6j4=</t>
  </si>
  <si>
    <t>OUC4yMj9JNk=</t>
  </si>
  <si>
    <t>wqkZbPa6WfY=</t>
  </si>
  <si>
    <t>d69o2DOroo8=</t>
  </si>
  <si>
    <t>imtHaN74OXA=</t>
  </si>
  <si>
    <t>OLdwjQqjBa8=</t>
  </si>
  <si>
    <t>remymTTYmN8=</t>
  </si>
  <si>
    <t>y59s2XKXRyM=</t>
  </si>
  <si>
    <t>znWJXSne/fY=</t>
  </si>
  <si>
    <t>iMU/ZtExjHs=</t>
  </si>
  <si>
    <t>eulP92hwxo4=</t>
  </si>
  <si>
    <t>QWwxx0vq2wY=</t>
  </si>
  <si>
    <t>bCLxAa7h+Sg=</t>
  </si>
  <si>
    <t>iyripkIYy7s=</t>
  </si>
  <si>
    <t>O61UG31LelA=</t>
  </si>
  <si>
    <t>NRsCzD2ktRk=</t>
  </si>
  <si>
    <t>nfDNEBHuug8=</t>
  </si>
  <si>
    <t>byu/1DjgVLk=</t>
  </si>
  <si>
    <t>hqUDUf4UWEQ=</t>
  </si>
  <si>
    <t>BhZD1+TayTE=</t>
  </si>
  <si>
    <t>wBckEM32Vzg=</t>
  </si>
  <si>
    <t>bHQ7ZJoNpKg=</t>
  </si>
  <si>
    <t>SpfWKp218JQ=</t>
  </si>
  <si>
    <t>MEREEGciiOQ=</t>
  </si>
  <si>
    <t>QZ2J1h6+TtA=</t>
  </si>
  <si>
    <t>bgaMl0TvSFg=</t>
  </si>
  <si>
    <t>tqfQF+zNRq0=</t>
  </si>
  <si>
    <t>7Qil1KSG/JE=</t>
  </si>
  <si>
    <t>OWmai8mmmqs=</t>
  </si>
  <si>
    <t>do47QaoOnAY=</t>
  </si>
  <si>
    <t>g7+g7py8wzA=</t>
  </si>
  <si>
    <t>P9LaVVud5bA=</t>
  </si>
  <si>
    <t>v+ncgtFFApI=</t>
  </si>
  <si>
    <t>ckSIvFDo1Jw=</t>
  </si>
  <si>
    <t>RkqAB41XXSk=</t>
  </si>
  <si>
    <t>ScyVmVNpdHY=</t>
  </si>
  <si>
    <t>YaOEdvJsov4=</t>
  </si>
  <si>
    <t>VDqyuTRBUkI=</t>
  </si>
  <si>
    <t>/LiFFQxvaIU=</t>
  </si>
  <si>
    <t>Ap8MeEdgzOQ=</t>
  </si>
  <si>
    <t>3A/2blvpdJs=</t>
  </si>
  <si>
    <t>0bdG943vJbk=</t>
  </si>
  <si>
    <t>kyK44uriV/Y=</t>
  </si>
  <si>
    <t>TzySMId0Dg8=</t>
  </si>
  <si>
    <t>Nq+bpKg7GgM=</t>
  </si>
  <si>
    <t>b+sPv2bqzP0=</t>
  </si>
  <si>
    <t>Pd9BJgJQSA8=</t>
  </si>
  <si>
    <t>bbYXzuJ2PzM=</t>
  </si>
  <si>
    <t>ytTuN6SNqG0=</t>
  </si>
  <si>
    <t>RTcd5vB/m4k=</t>
  </si>
  <si>
    <t>cIMdiey5gcs=</t>
  </si>
  <si>
    <t>vd9esf8BFzw=</t>
  </si>
  <si>
    <t>y1oFTg/jScY=</t>
  </si>
  <si>
    <t>G29sexpY3mk=</t>
  </si>
  <si>
    <t>M7BRk04Cfzw=</t>
  </si>
  <si>
    <t>zzIQA1M+80s=</t>
  </si>
  <si>
    <t>YcMikC4jTo8=</t>
  </si>
  <si>
    <t>v54T3B2idI0=</t>
  </si>
  <si>
    <t>Ag7tmnaumZM=</t>
  </si>
  <si>
    <t>C2CdAi2LbI4=</t>
  </si>
  <si>
    <t>eeSOzyj1ZTs=</t>
  </si>
  <si>
    <t>r7qec8O0GLU=</t>
  </si>
  <si>
    <t>dC2LjGEjlnE=</t>
  </si>
  <si>
    <t>nTFL3zXrpFc=</t>
  </si>
  <si>
    <t>rOkCrIbU0II=</t>
  </si>
  <si>
    <t>pjL20airums=</t>
  </si>
  <si>
    <t>8XtdaVJKg5E=</t>
  </si>
  <si>
    <t>yvzhmucLNyo=</t>
  </si>
  <si>
    <t>NrgK+qyxfdE=</t>
  </si>
  <si>
    <t>RKZr2tRd/fA=</t>
  </si>
  <si>
    <t>ST1WbxWE6nY=</t>
  </si>
  <si>
    <t>ILwvdvqhRzI=</t>
  </si>
  <si>
    <t>WCkwBKRQVWQ=</t>
  </si>
  <si>
    <t>bXxRfFrLIzI=</t>
  </si>
  <si>
    <t>eO7BFrOuYis=</t>
  </si>
  <si>
    <t>pl7jMbiHaMk=</t>
  </si>
  <si>
    <t>E+rwyPGg7sw=</t>
  </si>
  <si>
    <t>uIWmiFvtjTA=</t>
  </si>
  <si>
    <t>OUP0JQ2TRPQ=</t>
  </si>
  <si>
    <t>OOdfr5jE3ik=</t>
  </si>
  <si>
    <t>W3u63XM9ryg=</t>
  </si>
  <si>
    <t>iLTjhObU1pM=</t>
  </si>
  <si>
    <t>4O2+A7BNU4E=</t>
  </si>
  <si>
    <t>mq0XvTiFswo=</t>
  </si>
  <si>
    <t>su3kZLaRx3s=</t>
  </si>
  <si>
    <t>YIV9lF9sqqk=</t>
  </si>
  <si>
    <t>pY/O71BdnzE=</t>
  </si>
  <si>
    <t>4CDKqr9Ji3w=</t>
  </si>
  <si>
    <t>aBh7K7E/GuQ=</t>
  </si>
  <si>
    <t>gXEA31Konp0=</t>
  </si>
  <si>
    <t>TRyliErb2l4=</t>
  </si>
  <si>
    <t>uZ+Vzqt7CIU=</t>
  </si>
  <si>
    <t>/fvBRTBA6LE=</t>
  </si>
  <si>
    <t>uap4qZ53hbM=</t>
  </si>
  <si>
    <t>qmHTzjIp/eo=</t>
  </si>
  <si>
    <t>w+A2eo3oBSI=</t>
  </si>
  <si>
    <t>juGJcjlWkcg=</t>
  </si>
  <si>
    <t>CgvTKILyC7M=</t>
  </si>
  <si>
    <t>6ClFFEKmah0=</t>
  </si>
  <si>
    <t>7zlHsq2s7iU=</t>
  </si>
  <si>
    <t>W5x6tWhQ4MU=</t>
  </si>
  <si>
    <t>AR+bkmcy19o=</t>
  </si>
  <si>
    <t>tL5k2ZEqTAc=</t>
  </si>
  <si>
    <t>jxR/0HYfnyY=</t>
  </si>
  <si>
    <t>wiwNbjp4U50=</t>
  </si>
  <si>
    <t>I4GQ8M+/UfQ=</t>
  </si>
  <si>
    <t>Eot2c9wxe0E=</t>
  </si>
  <si>
    <t>qYCQ1hDzmy4=</t>
  </si>
  <si>
    <t>bwrvwo2/ZMM=</t>
  </si>
  <si>
    <t>HkppedWEU1g=</t>
  </si>
  <si>
    <t>nKCJaA+4ihc=</t>
  </si>
  <si>
    <t>9qyHi+G1hEY=</t>
  </si>
  <si>
    <t>QkNCB3XBPXo=</t>
  </si>
  <si>
    <t>UDP0UUpaqaA=</t>
  </si>
  <si>
    <t>ktZ/eUN0GjE=</t>
  </si>
  <si>
    <t>SD2kv4XVOkM=</t>
  </si>
  <si>
    <t>v9Pg/+KOutU=</t>
  </si>
  <si>
    <t>9tl+rnZ/51k=</t>
  </si>
  <si>
    <t>m2OF6DZJZkY=</t>
  </si>
  <si>
    <t>xM6vMaVQ9ZU=</t>
  </si>
  <si>
    <t>M5y8hTaJQtA=</t>
  </si>
  <si>
    <t>C491zPtzPvs=</t>
  </si>
  <si>
    <t>4AZXBSX+BBo=</t>
  </si>
  <si>
    <t>JPH8Et/58rg=</t>
  </si>
  <si>
    <t>I+bua5GmuD4=</t>
  </si>
  <si>
    <t>Eij8bv+HyyY=</t>
  </si>
  <si>
    <t>saawgv/rdMw=</t>
  </si>
  <si>
    <t>3OTw/WOVP3U=</t>
  </si>
  <si>
    <t>kV54xPk/MmQ=</t>
  </si>
  <si>
    <t>UWjWlPuwOQM=</t>
  </si>
  <si>
    <t>t/Xc/KovwEs=</t>
  </si>
  <si>
    <t>bZp9D1gXzAE=</t>
  </si>
  <si>
    <t>03DX3gwU14k=</t>
  </si>
  <si>
    <t>qVVRqx4mdBk=</t>
  </si>
  <si>
    <t>pjfSAxMdMvc=</t>
  </si>
  <si>
    <t>/fk08FQJ+rI=</t>
  </si>
  <si>
    <t>/B/TjB43de4=</t>
  </si>
  <si>
    <t>xFTdWPsRPDk=</t>
  </si>
  <si>
    <t>REwJG/SvJss=</t>
  </si>
  <si>
    <t>8J5uQ574nx4=</t>
  </si>
  <si>
    <t>ZlWO/2RuZ2E=</t>
  </si>
  <si>
    <t>lV+WV1O+9TI=</t>
  </si>
  <si>
    <t>pS9Buu3E+s8=</t>
  </si>
  <si>
    <t>kVtiyvLi3GE=</t>
  </si>
  <si>
    <t>ZSpBaDK7QDE=</t>
  </si>
  <si>
    <t>UFA1Gt67Up4=</t>
  </si>
  <si>
    <t>E2ryNI5i2YA=</t>
  </si>
  <si>
    <t>QykQMLGfw9U=</t>
  </si>
  <si>
    <t>uuDMMLF2sxs=</t>
  </si>
  <si>
    <t>ugqP91HwmKE=</t>
  </si>
  <si>
    <t>MyXU+8qLeVg=</t>
  </si>
  <si>
    <t>TxfNoGB0qCE=</t>
  </si>
  <si>
    <t>3B0aWoNElOk=</t>
  </si>
  <si>
    <t>ioXtFaDwEQg=</t>
  </si>
  <si>
    <t>Yup6nIYY38A=</t>
  </si>
  <si>
    <t>6SYLnmP27J4=</t>
  </si>
  <si>
    <t>3M7EdXgMVcM=</t>
  </si>
  <si>
    <t>g/cwCmySiJs=</t>
  </si>
  <si>
    <t>VXQ8xMybP4g=</t>
  </si>
  <si>
    <t>PzDFuZ5wT5g=</t>
  </si>
  <si>
    <t>D4K113GKqcQ=</t>
  </si>
  <si>
    <t>TgcNnTinfFU=</t>
  </si>
  <si>
    <t>cbJE11+5KUM=</t>
  </si>
  <si>
    <t>D1v3C84G8Qg=</t>
  </si>
  <si>
    <t>H3OcuEcVz7o=</t>
  </si>
  <si>
    <t>EF6HItLOB+M=</t>
  </si>
  <si>
    <t>YimRcDUF3t4=</t>
  </si>
  <si>
    <t>3ddUeMDKPiw=</t>
  </si>
  <si>
    <t>/J70ArJKT70=</t>
  </si>
  <si>
    <t>B6/+kF1x2DQ=</t>
  </si>
  <si>
    <t>gDyps5kjJrE=</t>
  </si>
  <si>
    <t>KMI3XIU9RBk=</t>
  </si>
  <si>
    <t>UY0OCICdPgg=</t>
  </si>
  <si>
    <t>OROLDXB46C8=</t>
  </si>
  <si>
    <t>4FVywCnsCeI=</t>
  </si>
  <si>
    <t>XO//wtJ4zR8=</t>
  </si>
  <si>
    <t>FYRl0F0fbUU=</t>
  </si>
  <si>
    <t>I+UvUTupUzw=</t>
  </si>
  <si>
    <t>9eaj7N3KbNk=</t>
  </si>
  <si>
    <t>Z8oO1kXvH3I=</t>
  </si>
  <si>
    <t>Bntgspjv4k0=</t>
  </si>
  <si>
    <t>kw9qaBwg/7o=</t>
  </si>
  <si>
    <t>stsadIc44BA=</t>
  </si>
  <si>
    <t>6zQLCzUMacs=</t>
  </si>
  <si>
    <t>KrrsD2/5TQ0=</t>
  </si>
  <si>
    <t>M6LTBq9hrZI=</t>
  </si>
  <si>
    <t>VG7BHORnXHg=</t>
  </si>
  <si>
    <t>TZxNSMZilfM=</t>
  </si>
  <si>
    <t>DR6j/0LrftM=</t>
  </si>
  <si>
    <t>0MQkyfkdyMc=</t>
  </si>
  <si>
    <t>reb2WgKMi9w=</t>
  </si>
  <si>
    <t>y+8L8xHAPHY=</t>
  </si>
  <si>
    <t>GHwJgc/bpTs=</t>
  </si>
  <si>
    <t>EU2WPbJ6SUI=</t>
  </si>
  <si>
    <t>mObtkPQVDL4=</t>
  </si>
  <si>
    <t>5rCkZZIUQEo=</t>
  </si>
  <si>
    <t>Fg/HDqZU+L8=</t>
  </si>
  <si>
    <t>+aPadVr7/BU=</t>
  </si>
  <si>
    <t>0GkBfUMGiQ0=</t>
  </si>
  <si>
    <t>Rj/ykwzZ/mw=</t>
  </si>
  <si>
    <t>pRXW3Izsphw=</t>
  </si>
  <si>
    <t>inwzr9avSOg=</t>
  </si>
  <si>
    <t>SrTZ6z99Nc0=</t>
  </si>
  <si>
    <t>o5liWlaT42Y=</t>
  </si>
  <si>
    <t>AmXAUEErYDE=</t>
  </si>
  <si>
    <t>A9iTwKmoz8w=</t>
  </si>
  <si>
    <t>thC0wOSDMUA=</t>
  </si>
  <si>
    <t>lE/lAozkWyM=</t>
  </si>
  <si>
    <t>eC6CSgdkmxk=</t>
  </si>
  <si>
    <t>f3bLtMzyFkk=</t>
  </si>
  <si>
    <t>DuuMyKTYU4Y=</t>
  </si>
  <si>
    <t>/PldjP0UIHY=</t>
  </si>
  <si>
    <t>OU3eDznK1es=</t>
  </si>
  <si>
    <t>AyXb8mb0MuA=</t>
  </si>
  <si>
    <t>XtF7N8jL+UI=</t>
  </si>
  <si>
    <t>bBGcf8JfG0E=</t>
  </si>
  <si>
    <t>BCJ8bABbsJo=</t>
  </si>
  <si>
    <t>WCB1oknPuPA=</t>
  </si>
  <si>
    <t>qxBzByGe0DM=</t>
  </si>
  <si>
    <t>O7k2BCO0xm8=</t>
  </si>
  <si>
    <t>tw3sxOa20/w=</t>
  </si>
  <si>
    <t>lOcjtVG0Ujs=</t>
  </si>
  <si>
    <t>Lrl9q1gvUno=</t>
  </si>
  <si>
    <t>tbRUNvQhFZE=</t>
  </si>
  <si>
    <t>lrjcWch12Ik=</t>
  </si>
  <si>
    <t>2sUJ40Xnj3U=</t>
  </si>
  <si>
    <t>Vzfz7FZ6rWs=</t>
  </si>
  <si>
    <t>lxgH9kDwBi8=</t>
  </si>
  <si>
    <t>qiDC7LfG9Qs=</t>
  </si>
  <si>
    <t>S4ofploSna8=</t>
  </si>
  <si>
    <t>56g+V2BYXjM=</t>
  </si>
  <si>
    <t>pWde4tNJIbk=</t>
  </si>
  <si>
    <t>o4ueNBTAtDM=</t>
  </si>
  <si>
    <t>bypkLINPpTk=</t>
  </si>
  <si>
    <t>ma9NZqJltt8=</t>
  </si>
  <si>
    <t>9pkQyTeXQDk=</t>
  </si>
  <si>
    <t>J5CLa7brg1c=</t>
  </si>
  <si>
    <t>DO39CBn8CKI=</t>
  </si>
  <si>
    <t>+eFzdikMaSg=</t>
  </si>
  <si>
    <t>4tMiVo8D5/4=</t>
  </si>
  <si>
    <t>77AnJhUZkpQ=</t>
  </si>
  <si>
    <t>y3iTrgnOZik=</t>
  </si>
  <si>
    <t>sAL8u8dGJx8=</t>
  </si>
  <si>
    <t>fCG3YLOamFo=</t>
  </si>
  <si>
    <t>6ny+/R7rzTM=</t>
  </si>
  <si>
    <t>U7RixjycKXo=</t>
  </si>
  <si>
    <t>nnlgiWGQbOU=</t>
  </si>
  <si>
    <t>84MWGdikyOM=</t>
  </si>
  <si>
    <t>/zL86/tAztM=</t>
  </si>
  <si>
    <t>nip0561fdQ8=</t>
  </si>
  <si>
    <t>E9kc76nPBt0=</t>
  </si>
  <si>
    <t>nPi3xVeq4xs=</t>
  </si>
  <si>
    <t>VbSQQB5Ervg=</t>
  </si>
  <si>
    <t>T7r/u7/3DZs=</t>
  </si>
  <si>
    <t>9F0dCzVxltA=</t>
  </si>
  <si>
    <t>IVO3kx/IZWo=</t>
  </si>
  <si>
    <t>2QmhFVweYx4=</t>
  </si>
  <si>
    <t>tjLphGk7iic=</t>
  </si>
  <si>
    <t>Z5VF0ynM/8Y=</t>
  </si>
  <si>
    <t>bf6QM0fkhmo=</t>
  </si>
  <si>
    <t>EvKTjaOIuWQ=</t>
  </si>
  <si>
    <t>arL0ZGXkfN0=</t>
  </si>
  <si>
    <t>e7dnNX+wHZc=</t>
  </si>
  <si>
    <t>TSW2nV74h4Q=</t>
  </si>
  <si>
    <t>dfUmi2Q6DNM=</t>
  </si>
  <si>
    <t>oRJShvSv2wY=</t>
  </si>
  <si>
    <t>r/iMTGXSweU=</t>
  </si>
  <si>
    <t>pBnxSouneU8=</t>
  </si>
  <si>
    <t>g5uCOp1GoBg=</t>
  </si>
  <si>
    <t>H10I3xb/k0A=</t>
  </si>
  <si>
    <t>6OgXVi88qOU=</t>
  </si>
  <si>
    <t>td4vHGEnR4Y=</t>
  </si>
  <si>
    <t>1AL2XbSQs+g=</t>
  </si>
  <si>
    <t>CUURcUr+Ins=</t>
  </si>
  <si>
    <t>GvLo6kew6uE=</t>
  </si>
  <si>
    <t>KocnY4Jjv0U=</t>
  </si>
  <si>
    <t>MSG4uw9rlf4=</t>
  </si>
  <si>
    <t>NO5xaebtdVg=</t>
  </si>
  <si>
    <t>hrHaPUbkvoY=</t>
  </si>
  <si>
    <t>gi9K8XCMxv0=</t>
  </si>
  <si>
    <t>IZOL4KDXDtI=</t>
  </si>
  <si>
    <t>eAIOMM7sx0U=</t>
  </si>
  <si>
    <t>bMMSFklNYEI=</t>
  </si>
  <si>
    <t>VlveJBDbrp0=</t>
  </si>
  <si>
    <t>5kcG7zJypnU=</t>
  </si>
  <si>
    <t>v7iwfguZjS8=</t>
  </si>
  <si>
    <t>O9vKX4U4o+U=</t>
  </si>
  <si>
    <t>6I55i6ZILNg=</t>
  </si>
  <si>
    <t>ex5QZETBUG0=</t>
  </si>
  <si>
    <t>tqK+rs4zQ4c=</t>
  </si>
  <si>
    <t>oGauxKsK9xE=</t>
  </si>
  <si>
    <t>pS0qQaSfRvc=</t>
  </si>
  <si>
    <t>xjEH4cS64jY=</t>
  </si>
  <si>
    <t>bcmPXiMAYSU=</t>
  </si>
  <si>
    <t>mZbEZkGJrN4=</t>
  </si>
  <si>
    <t>Cz5AapgGMyM=</t>
  </si>
  <si>
    <t>lMQy2FM2HhY=</t>
  </si>
  <si>
    <t>ylUrp/8MOYk=</t>
  </si>
  <si>
    <t>mHRFurbbSUU=</t>
  </si>
  <si>
    <t>HEem4UxH20w=</t>
  </si>
  <si>
    <t>NDe1eblLyhE=</t>
  </si>
  <si>
    <t>yyESFBYKJt4=</t>
  </si>
  <si>
    <t>5axoihJgvnk=</t>
  </si>
  <si>
    <t>7GC3kyR9QFE=</t>
  </si>
  <si>
    <t>o9l75NW1C6k=</t>
  </si>
  <si>
    <t>ToklCnq9N8g=</t>
  </si>
  <si>
    <t>8ZwbYAQJVgk=</t>
  </si>
  <si>
    <t>eEqiVNM3o+g=</t>
  </si>
  <si>
    <t>sm2nFXJR3c4=</t>
  </si>
  <si>
    <t>jy3PvHAsdB0=</t>
  </si>
  <si>
    <t>nNrnkFk8H5Q=</t>
  </si>
  <si>
    <t>I8BvscBaZ3I=</t>
  </si>
  <si>
    <t>f0stqhRiV+w=</t>
  </si>
  <si>
    <t>Ucifdr0owds=</t>
  </si>
  <si>
    <t>5scvPySgiFw=</t>
  </si>
  <si>
    <t>aVd8jljv/5s=</t>
  </si>
  <si>
    <t>cWEdciQTQYM=</t>
  </si>
  <si>
    <t>JSQY3Jqt6lU=</t>
  </si>
  <si>
    <t>XSnx100x+2M=</t>
  </si>
  <si>
    <t>mrcImIvziNo=</t>
  </si>
  <si>
    <t>+KApx/h/a0Q=</t>
  </si>
  <si>
    <t>2BIsuWmIT1o=</t>
  </si>
  <si>
    <t>NwMy0LfvO5A=</t>
  </si>
  <si>
    <t>s8H4nMbvbWk=</t>
  </si>
  <si>
    <t>BKw86Gf7oME=</t>
  </si>
  <si>
    <t>K9WO/X9RHvY=</t>
  </si>
  <si>
    <t>G/SOHpNii/k=</t>
  </si>
  <si>
    <t>q0Z0S0YpDEQ=</t>
  </si>
  <si>
    <t>/f/wNn9iXWg=</t>
  </si>
  <si>
    <t>XKxE/RLCuS4=</t>
  </si>
  <si>
    <t>xMnHb7a3Wag=</t>
  </si>
  <si>
    <t>uK8M0F8cd98=</t>
  </si>
  <si>
    <t>Vb/Rmh78JU8=</t>
  </si>
  <si>
    <t>5aDiRtyor5c=</t>
  </si>
  <si>
    <t>3rPlI1/h0f0=</t>
  </si>
  <si>
    <t>zD6mtwEzzy4=</t>
  </si>
  <si>
    <t>H1Pc9ZWVSzs=</t>
  </si>
  <si>
    <t>3DwAJve4L+8=</t>
  </si>
  <si>
    <t>RkL+V8umwO0=</t>
  </si>
  <si>
    <t>938b8l0xGmo=</t>
  </si>
  <si>
    <t>VZY8kcd7MEA=</t>
  </si>
  <si>
    <t>eMH2PHw+NOk=</t>
  </si>
  <si>
    <t>FDY3Nr0i33Y=</t>
  </si>
  <si>
    <t>TjXfXniJtV4=</t>
  </si>
  <si>
    <t>eqE6nRcb5ho=</t>
  </si>
  <si>
    <t>Tz0VLjAazIU=</t>
  </si>
  <si>
    <t>pzCbNJZMO0o=</t>
  </si>
  <si>
    <t>ztpOmLNyucw=</t>
  </si>
  <si>
    <t>HEGqsS3Koko=</t>
  </si>
  <si>
    <t>UGCck8ZF58E=</t>
  </si>
  <si>
    <t>5db7aL2Zg3A=</t>
  </si>
  <si>
    <t>vN8gKmIj5yU=</t>
  </si>
  <si>
    <t>QBxbjW71I2E=</t>
  </si>
  <si>
    <t>JJeesvaXmaE=</t>
  </si>
  <si>
    <t>1b1yeV4xxq8=</t>
  </si>
  <si>
    <t>cYzZMPPTM5Q=</t>
  </si>
  <si>
    <t>mW+AuwvcIRw=</t>
  </si>
  <si>
    <t>r9FTBUGtkZE=</t>
  </si>
  <si>
    <t>BGElW9GauUc=</t>
  </si>
  <si>
    <t>Rc8SiMD382U=</t>
  </si>
  <si>
    <t>2DPvFRS/Kk4=</t>
  </si>
  <si>
    <t>KF8MkqXr4S0=</t>
  </si>
  <si>
    <t>23BwJKr8SYM=</t>
  </si>
  <si>
    <t>LwCO2+Ct8kE=</t>
  </si>
  <si>
    <t>gy0uslAsxRs=</t>
  </si>
  <si>
    <t>6qnXNwpgbCU=</t>
  </si>
  <si>
    <t>R34MgSGG2W0=</t>
  </si>
  <si>
    <t>4k8mvRPJ8gg=</t>
  </si>
  <si>
    <t>Tbv1PEhwX/A=</t>
  </si>
  <si>
    <t>F0VgxgQdNhA=</t>
  </si>
  <si>
    <t>hXZQChhzoYk=</t>
  </si>
  <si>
    <t>l17QVFdUrww=</t>
  </si>
  <si>
    <t>Wr5TvzUrmmo=</t>
  </si>
  <si>
    <t>arPtMOInYpk=</t>
  </si>
  <si>
    <t>PKGibnMf6bU=</t>
  </si>
  <si>
    <t>WhrbvYcnveg=</t>
  </si>
  <si>
    <t>/enkrs6WqcY=</t>
  </si>
  <si>
    <t>NjY/JRQ9Hys=</t>
  </si>
  <si>
    <t>OsTZIr1Gcqk=</t>
  </si>
  <si>
    <t>CBLtBd8qhV8=</t>
  </si>
  <si>
    <t>PVuDoPyNbgk=</t>
  </si>
  <si>
    <t>BgvYEK6g1C8=</t>
  </si>
  <si>
    <t>34ZbvxQNnRs=</t>
  </si>
  <si>
    <t>7HmZ0t/QwLI=</t>
  </si>
  <si>
    <t>7lW0J2HbMsI=</t>
  </si>
  <si>
    <t>usJpMKYtjU0=</t>
  </si>
  <si>
    <t>DrsCxYvjXIk=</t>
  </si>
  <si>
    <t>PbgtwOUJaDs=</t>
  </si>
  <si>
    <t>FbnOl1Sk1I4=</t>
  </si>
  <si>
    <t>sJcFqzBx6XA=</t>
  </si>
  <si>
    <t>oAJFaTNt2Gk=</t>
  </si>
  <si>
    <t>34sp9FqlUC4=</t>
  </si>
  <si>
    <t>nkZc0eO61S0=</t>
  </si>
  <si>
    <t>OBiIoLKyKFs=</t>
  </si>
  <si>
    <t>Xzutu33LO28=</t>
  </si>
  <si>
    <t>OKu1cvl6z78=</t>
  </si>
  <si>
    <t>zVV/5RZ7bZs=</t>
  </si>
  <si>
    <t>qzWwxvT5cPw=</t>
  </si>
  <si>
    <t>8s6cA1FUSbE=</t>
  </si>
  <si>
    <t>BdIqakGAN2c=</t>
  </si>
  <si>
    <t>Cl5FmW4Bes8=</t>
  </si>
  <si>
    <t>wxKkaA/l1gI=</t>
  </si>
  <si>
    <t>NdG8v/GNrM0=</t>
  </si>
  <si>
    <t>ZlnB98lj7Fk=</t>
  </si>
  <si>
    <t>VMi3/sPiHjk=</t>
  </si>
  <si>
    <t>RmBR625j88U=</t>
  </si>
  <si>
    <t>gAj4bw7rjlQ=</t>
  </si>
  <si>
    <t>7tlqDNAlVPM=</t>
  </si>
  <si>
    <t>KBOAmpsyJ6A=</t>
  </si>
  <si>
    <t>w+wWOG4uq3Y=</t>
  </si>
  <si>
    <t>YurWO14d5b8=</t>
  </si>
  <si>
    <t>pPjRxpZuZLw=</t>
  </si>
  <si>
    <t>6SSzSon4x8k=</t>
  </si>
  <si>
    <t>G0TBKeeE0ro=</t>
  </si>
  <si>
    <t>sm2L7DnrUHs=</t>
  </si>
  <si>
    <t>sACVTSjNAWQ=</t>
  </si>
  <si>
    <t>lH95lqxaVNc=</t>
  </si>
  <si>
    <t>babWhU6OEj4=</t>
  </si>
  <si>
    <t>lpbL4yC12nM=</t>
  </si>
  <si>
    <t>Bjmt62mOHBo=</t>
  </si>
  <si>
    <t>HCEf7YvRCcM=</t>
  </si>
  <si>
    <t>iuaLdnBw/3Q=</t>
  </si>
  <si>
    <t>iBTCeAP/JyQ=</t>
  </si>
  <si>
    <t>+6KjCnBytkI=</t>
  </si>
  <si>
    <t>3+IXnaQ6/40=</t>
  </si>
  <si>
    <t>jCnL/uhTyiY=</t>
  </si>
  <si>
    <t>c3TMolEJJ5U=</t>
  </si>
  <si>
    <t>wfhnoMFImUY=</t>
  </si>
  <si>
    <t>HompkETV6Cc=</t>
  </si>
  <si>
    <t>rDT1xfPcBHY=</t>
  </si>
  <si>
    <t>v8xRjXraO+s=</t>
  </si>
  <si>
    <t>pQXLKV8P8SA=</t>
  </si>
  <si>
    <t>KXf+WzwOOyc=</t>
  </si>
  <si>
    <t>Tdxu2h+ZBLY=</t>
  </si>
  <si>
    <t>caHjJg0b+og=</t>
  </si>
  <si>
    <t>itX95ZYB3BE=</t>
  </si>
  <si>
    <t>z2q7d1VmO38=</t>
  </si>
  <si>
    <t>LZI8L33TtG0=</t>
  </si>
  <si>
    <t>Siv4LVZo4ao=</t>
  </si>
  <si>
    <t>A+JzCMKO3EU=</t>
  </si>
  <si>
    <t>md4wvljPIvQ=</t>
  </si>
  <si>
    <t>hocq3Zk7f+w=</t>
  </si>
  <si>
    <t>Axq1lT2HorI=</t>
  </si>
  <si>
    <t>u55yiRh6BZY=</t>
  </si>
  <si>
    <t>/VR1ORTxwoc=</t>
  </si>
  <si>
    <t>pZ6WUYx5JIc=</t>
  </si>
  <si>
    <t>FHnrUOFbqyc=</t>
  </si>
  <si>
    <t>WQk7Rbwc9Zs=</t>
  </si>
  <si>
    <t>UO/EpB+OcxM=</t>
  </si>
  <si>
    <t>2KICuKVOa1M=</t>
  </si>
  <si>
    <t>/POOWf5NP+Y=</t>
  </si>
  <si>
    <t>DN0Puny1KFE=</t>
  </si>
  <si>
    <t>BNp38N8t3os=</t>
  </si>
  <si>
    <t>64E7TAdBm3g=</t>
  </si>
  <si>
    <t>MPl6kXO16uA=</t>
  </si>
  <si>
    <t>M1Dyj+Uf95E=</t>
  </si>
  <si>
    <t>wPVsG3fS84o=</t>
  </si>
  <si>
    <t>vGM6E/LbTjc=</t>
  </si>
  <si>
    <t>QU88dXt/kIg=</t>
  </si>
  <si>
    <t>ti1lvlKPn9o=</t>
  </si>
  <si>
    <t>VW+c2EyahzU=</t>
  </si>
  <si>
    <t>IQtLyUxdMLo=</t>
  </si>
  <si>
    <t>39rjMgQbQ8g=</t>
  </si>
  <si>
    <t>vRR7SaGndXg=</t>
  </si>
  <si>
    <t>KkH4Oe8ibuM=</t>
  </si>
  <si>
    <t>KkQauRo+Zjg=</t>
  </si>
  <si>
    <t>+o8CB7YJLA8=</t>
  </si>
  <si>
    <t>RYXSeWcjD7A=</t>
  </si>
  <si>
    <t>6ceDiEhtol8=</t>
  </si>
  <si>
    <t>kF0gyRoTQM0=</t>
  </si>
  <si>
    <t>EfGiFzREWZo=</t>
  </si>
  <si>
    <t>hoQ119nNd1o=</t>
  </si>
  <si>
    <t>h1VDQbZRA04=</t>
  </si>
  <si>
    <t>TbsRtI4OO5g=</t>
  </si>
  <si>
    <t>eKLZ4dDmfNs=</t>
  </si>
  <si>
    <t>1Q0oaPbxdw0=</t>
  </si>
  <si>
    <t>VG+kLr2rT8M=</t>
  </si>
  <si>
    <t>Gsi6f6HfJ8I=</t>
  </si>
  <si>
    <t>j4aysoN/HcQ=</t>
  </si>
  <si>
    <t>SfszGZ7utsE=</t>
  </si>
  <si>
    <t>3+uOWSFMWd4=</t>
  </si>
  <si>
    <t>EZoMj0yKNbE=</t>
  </si>
  <si>
    <t>eiqzJv3RahM=</t>
  </si>
  <si>
    <t>hkzQqzn1ZGc=</t>
  </si>
  <si>
    <t>Cax8hS/OIzE=</t>
  </si>
  <si>
    <t>pksXAo6ySpg=</t>
  </si>
  <si>
    <t>oo6xjL84mWA=</t>
  </si>
  <si>
    <t>mBbF6ab8l5Q=</t>
  </si>
  <si>
    <t>Qll3zWbiB3E=</t>
  </si>
  <si>
    <t>g2R19aX06z4=</t>
  </si>
  <si>
    <t>6vY+60G+7ds=</t>
  </si>
  <si>
    <t>pSnHHkv/D/U=</t>
  </si>
  <si>
    <t>jz0Kk0WY8nI=</t>
  </si>
  <si>
    <t>/2WMb/tvAR8=</t>
  </si>
  <si>
    <t>S4CJM9A1Xyo=</t>
  </si>
  <si>
    <t>+NdBdrYyYjM=</t>
  </si>
  <si>
    <t>3NLMOlum0WA=</t>
  </si>
  <si>
    <t>67Pl8yF8Q74=</t>
  </si>
  <si>
    <t>d92u1iC+snM=</t>
  </si>
  <si>
    <t>HNQ97yLhHC8=</t>
  </si>
  <si>
    <t>XWGzGMmote4=</t>
  </si>
  <si>
    <t>nmyj3idIp7g=</t>
  </si>
  <si>
    <t>SoP7Je0OmoI=</t>
  </si>
  <si>
    <t>CuhaegELUmc=</t>
  </si>
  <si>
    <t>JPuYmEAXZkQ=</t>
  </si>
  <si>
    <t>5dsra9CmY7Y=</t>
  </si>
  <si>
    <t>hXjIpk/OOGc=</t>
  </si>
  <si>
    <t>kyoWf86ROtU=</t>
  </si>
  <si>
    <t>FDED2iZ1pJc=</t>
  </si>
  <si>
    <t>OzquqC6SP0Y=</t>
  </si>
  <si>
    <t>zdzop9+nZv8=</t>
  </si>
  <si>
    <t>i9Ie3gvBouQ=</t>
  </si>
  <si>
    <t>bbI+Sa2PQwo=</t>
  </si>
  <si>
    <t>4IFnGnPcN9g=</t>
  </si>
  <si>
    <t>amf18m6Pd6M=</t>
  </si>
  <si>
    <t>ChQgjmOgkaM=</t>
  </si>
  <si>
    <t>hnLpF7WFVG0=</t>
  </si>
  <si>
    <t>L2G9LUZBM04=</t>
  </si>
  <si>
    <t>KqUKnC291Cg=</t>
  </si>
  <si>
    <t>feHeAqyPBTo=</t>
  </si>
  <si>
    <t>SVwZoFvC3iE=</t>
  </si>
  <si>
    <t>v5gbzdL46dg=</t>
  </si>
  <si>
    <t>X4J/aw5XLps=</t>
  </si>
  <si>
    <t>KTvVHxDS0X8=</t>
  </si>
  <si>
    <t>Htza1fnsYFw=</t>
  </si>
  <si>
    <t>Qr89XXvfFjM=</t>
  </si>
  <si>
    <t>JneBFTWJ54U=</t>
  </si>
  <si>
    <t>lvDfxLX+FSg=</t>
  </si>
  <si>
    <t>cHPNyo5Q8Ug=</t>
  </si>
  <si>
    <t>PxqWfPyc8nY=</t>
  </si>
  <si>
    <t>3Mjqsi8WDDI=</t>
  </si>
  <si>
    <t>hw40wJhMtMc=</t>
  </si>
  <si>
    <t>4JqItpYyego=</t>
  </si>
  <si>
    <t>bdO+Wr+tVJQ=</t>
  </si>
  <si>
    <t>FBhoAJT8dXM=</t>
  </si>
  <si>
    <t>7njXETDgEK0=</t>
  </si>
  <si>
    <t>4pDOVUAdSJg=</t>
  </si>
  <si>
    <t>Fg6JomB3qhM=</t>
  </si>
  <si>
    <t>A0qT/eIcFN8=</t>
  </si>
  <si>
    <t>cUGb16tXIus=</t>
  </si>
  <si>
    <t>m+2Vhx2iAzo=</t>
  </si>
  <si>
    <t>DXCwxrQjyXk=</t>
  </si>
  <si>
    <t>cyILQ81DEcY=</t>
  </si>
  <si>
    <t>fKHaXd8oj2Y=</t>
  </si>
  <si>
    <t>09R6MJXII5s=</t>
  </si>
  <si>
    <t>hSLza2FxQ14=</t>
  </si>
  <si>
    <t>HGk88NN2UEU=</t>
  </si>
  <si>
    <t>nyBK5nxgX4c=</t>
  </si>
  <si>
    <t>pUewNUeBXi4=</t>
  </si>
  <si>
    <t>EA3kA3pdNq4=</t>
  </si>
  <si>
    <t>B55jHMwX8jQ=</t>
  </si>
  <si>
    <t>1l/fCWTWwiQ=</t>
  </si>
  <si>
    <t>crmPjheWsuw=</t>
  </si>
  <si>
    <t>cLwmmULe6dA=</t>
  </si>
  <si>
    <t>6JeyB+1fpg8=</t>
  </si>
  <si>
    <t>jXEHrqYRm70=</t>
  </si>
  <si>
    <t>vCjTU4c7gEs=</t>
  </si>
  <si>
    <t>5RtQJ4kl0Us=</t>
  </si>
  <si>
    <t>0Ok0wBfESKQ=</t>
  </si>
  <si>
    <t>IW9S2RUHATw=</t>
  </si>
  <si>
    <t>yFlo4Y16t4o=</t>
  </si>
  <si>
    <t>30TKFoRcFfI=</t>
  </si>
  <si>
    <t>K0RTkEvFtSQ=</t>
  </si>
  <si>
    <t>FUcCvJGS6+A=</t>
  </si>
  <si>
    <t>yU4BuCly4kU=</t>
  </si>
  <si>
    <t>rjGoV1+eu8s=</t>
  </si>
  <si>
    <t>/s8fFfa/2lE=</t>
  </si>
  <si>
    <t>2H9cS+hXUo8=</t>
  </si>
  <si>
    <t>J+scPgUUNRU=</t>
  </si>
  <si>
    <t>LHKlmPEn6jA=</t>
  </si>
  <si>
    <t>vA3XzhOPZF0=</t>
  </si>
  <si>
    <t>U1LkdGkj8Aw=</t>
  </si>
  <si>
    <t>jmhrqQB7ww4=</t>
  </si>
  <si>
    <t>lOVLH6FlwVI=</t>
  </si>
  <si>
    <t>AEIjZGl2Nkg=</t>
  </si>
  <si>
    <t>8xvayPwnNtM=</t>
  </si>
  <si>
    <t>jzUG9zrsQ70=</t>
  </si>
  <si>
    <t>PSyufkLQnlc=</t>
  </si>
  <si>
    <t>iKStYjcmFmE=</t>
  </si>
  <si>
    <t>pxDK3Vt7Clg=</t>
  </si>
  <si>
    <t>IGdDarkslC0=</t>
  </si>
  <si>
    <t>wSxBSxo7REE=</t>
  </si>
  <si>
    <t>cRLNIB2P8JI=</t>
  </si>
  <si>
    <t>svlBVxYG1ug=</t>
  </si>
  <si>
    <t>Cuuiu1q3OCw=</t>
  </si>
  <si>
    <t>z9ySVOUh51E=</t>
  </si>
  <si>
    <t>cLIXcbIyeSI=</t>
  </si>
  <si>
    <t>ju8CDgO9VFE=</t>
  </si>
  <si>
    <t>wco2oNSCspM=</t>
  </si>
  <si>
    <t>fC5tvvkc82w=</t>
  </si>
  <si>
    <t>N1ZPHmzr3Zw=</t>
  </si>
  <si>
    <t>xhF0eywsNMI=</t>
  </si>
  <si>
    <t>0WKjyHQybp0=</t>
  </si>
  <si>
    <t>ee5f2/PD3wg=</t>
  </si>
  <si>
    <t>WsUHjrzbQA0=</t>
  </si>
  <si>
    <t>2ZBoht7yCBA=</t>
  </si>
  <si>
    <t>qZh0yb/3DAs=</t>
  </si>
  <si>
    <t>33dAst0w5ao=</t>
  </si>
  <si>
    <t>/WrCf6gzzXs=</t>
  </si>
  <si>
    <t>6fgb+CKZNpA=</t>
  </si>
  <si>
    <t>trwifyzY5oQ=</t>
  </si>
  <si>
    <t>4YYuQ+i+9Ts=</t>
  </si>
  <si>
    <t>KD+BTfi+lj8=</t>
  </si>
  <si>
    <t>fKSuSGLS5Ow=</t>
  </si>
  <si>
    <t>rywaPhP2zoo=</t>
  </si>
  <si>
    <t>6jxgdqABtGs=</t>
  </si>
  <si>
    <t>pRBdmsXC2KQ=</t>
  </si>
  <si>
    <t>23XBLKwhKZU=</t>
  </si>
  <si>
    <t>rL5R9TTenqU=</t>
  </si>
  <si>
    <t>Z8O9LdxDyfg=</t>
  </si>
  <si>
    <t>qnE7w6CbPF8=</t>
  </si>
  <si>
    <t>n5hAlmHGtgg=</t>
  </si>
  <si>
    <t>i9aWmgxSNyM=</t>
  </si>
  <si>
    <t>eDwIuN6oAsM=</t>
  </si>
  <si>
    <t>6u7rNM3NzVs=</t>
  </si>
  <si>
    <t>fg795DnLGzU=</t>
  </si>
  <si>
    <t>urSiHxc5IHU=</t>
  </si>
  <si>
    <t>iicEyE838VU=</t>
  </si>
  <si>
    <t>RDM4E5PK0Po=</t>
  </si>
  <si>
    <t>dj5qspYn8us=</t>
  </si>
  <si>
    <t>peQWfWscOGM=</t>
  </si>
  <si>
    <t>s7fccuZFHMQ=</t>
  </si>
  <si>
    <t>9z4nuZm0W+0=</t>
  </si>
  <si>
    <t>+4K537pNmk8=</t>
  </si>
  <si>
    <t>xRgBn9OzatE=</t>
  </si>
  <si>
    <t>dKkH1xtBO7U=</t>
  </si>
  <si>
    <t>MSFLgDnhE+k=</t>
  </si>
  <si>
    <t>ABlxb55F4TQ=</t>
  </si>
  <si>
    <t>7Jxo4drjdMs=</t>
  </si>
  <si>
    <t>q72c/OyKpUo=</t>
  </si>
  <si>
    <t>yokIDCTpx2Q=</t>
  </si>
  <si>
    <t>scHEaYKKM04=</t>
  </si>
  <si>
    <t>so0+b36VDR8=</t>
  </si>
  <si>
    <t>q2+AcMaweXo=</t>
  </si>
  <si>
    <t>ozSvowdAbmY=</t>
  </si>
  <si>
    <t>e5fbxaxCOG0=</t>
  </si>
  <si>
    <t>4LeCryK6OVw=</t>
  </si>
  <si>
    <t>t/t4IqihMfQ=</t>
  </si>
  <si>
    <t>sBdpCQiuCoY=</t>
  </si>
  <si>
    <t>2Kfqx9ByuwI=</t>
  </si>
  <si>
    <t>09vF6fZUTz8=</t>
  </si>
  <si>
    <t>Dshnp/F/bT4=</t>
  </si>
  <si>
    <t>Fh7fw2MpcC4=</t>
  </si>
  <si>
    <t>3aOFtIqLr1Q=</t>
  </si>
  <si>
    <t>fulQUThcsoM=</t>
  </si>
  <si>
    <t>YMHuzT+WZIk=</t>
  </si>
  <si>
    <t>T2LjzirJtus=</t>
  </si>
  <si>
    <t>g0cJpRdaq2o=</t>
  </si>
  <si>
    <t>aFBVk3Te5gM=</t>
  </si>
  <si>
    <t>NOcNfbhj8dg=</t>
  </si>
  <si>
    <t>1XqHtcEOiew=</t>
  </si>
  <si>
    <t>hpTKt00E+N4=</t>
  </si>
  <si>
    <t>T/HTaRcwHiA=</t>
  </si>
  <si>
    <t>0+DwwWaliPA=</t>
  </si>
  <si>
    <t>jgD5a5mGnqM=</t>
  </si>
  <si>
    <t>3wU3febE/cQ=</t>
  </si>
  <si>
    <t>unUB5sEjGIk=</t>
  </si>
  <si>
    <t>BbwmZ53mt10=</t>
  </si>
  <si>
    <t>MHJoABDKQJw=</t>
  </si>
  <si>
    <t>+MmoDw+Dous=</t>
  </si>
  <si>
    <t>lLHn2kO1LHg=</t>
  </si>
  <si>
    <t>TFY9sGfISl4=</t>
  </si>
  <si>
    <t>bNbFgg8pkL8=</t>
  </si>
  <si>
    <t>1pilolsu33g=</t>
  </si>
  <si>
    <t>zIJ8PgV8r9M=</t>
  </si>
  <si>
    <t>BM4x74qyEKc=</t>
  </si>
  <si>
    <t>V9rNtkOUD1o=</t>
  </si>
  <si>
    <t>xWUlt9Ex14s=</t>
  </si>
  <si>
    <t>9NVsB831nbQ=</t>
  </si>
  <si>
    <t>T/3qbuSfxC4=</t>
  </si>
  <si>
    <t>RC8SoZDKlr0=</t>
  </si>
  <si>
    <t>MU0johAiDQY=</t>
  </si>
  <si>
    <t>uIks7P6R274=</t>
  </si>
  <si>
    <t>+l9FOq93BVY=</t>
  </si>
  <si>
    <t>enwDTTV0btA=</t>
  </si>
  <si>
    <t>NNLN3cB3JW0=</t>
  </si>
  <si>
    <t>9uqpDaH/2pc=</t>
  </si>
  <si>
    <t>9fwDlAWc2oU=</t>
  </si>
  <si>
    <t>2Z0tZnOnxfA=</t>
  </si>
  <si>
    <t>3Lub08pp5Xg=</t>
  </si>
  <si>
    <t>QFsR0WZDlf4=</t>
  </si>
  <si>
    <t>jVOSfIGnToA=</t>
  </si>
  <si>
    <t>+x02Ih0b5a0=</t>
  </si>
  <si>
    <t>sWFUBT30O/g=</t>
  </si>
  <si>
    <t>d/PfytEljjA=</t>
  </si>
  <si>
    <t>W48iNcWavGo=</t>
  </si>
  <si>
    <t>7idXkE2MVlE=</t>
  </si>
  <si>
    <t>VxkBBoCcXqE=</t>
  </si>
  <si>
    <t>Ch+iFide/HY=</t>
  </si>
  <si>
    <t>X7ofRNNzmW0=</t>
  </si>
  <si>
    <t>ZNZ6Hb1hR0Q=</t>
  </si>
  <si>
    <t>sI7eBwmLHyc=</t>
  </si>
  <si>
    <t>GtT4lRy41ZI=</t>
  </si>
  <si>
    <t>A96/wVKnmXs=</t>
  </si>
  <si>
    <t>A2bskus7JGM=</t>
  </si>
  <si>
    <t>aNlnoLuqJ9s=</t>
  </si>
  <si>
    <t>D7xIUL2uex8=</t>
  </si>
  <si>
    <t>/alcEzacdMU=</t>
  </si>
  <si>
    <t>x1q32hwKXoI=</t>
  </si>
  <si>
    <t>sB3H0OtYjYU=</t>
  </si>
  <si>
    <t>cTWX2NlIfik=</t>
  </si>
  <si>
    <t>Lo3EjPAN7hY=</t>
  </si>
  <si>
    <t>9DP6rzxyR/A=</t>
  </si>
  <si>
    <t>1cBnvaK2A/w=</t>
  </si>
  <si>
    <t>t6BIc/SerKI=</t>
  </si>
  <si>
    <t>Wf1CxUf9PD0=</t>
  </si>
  <si>
    <t>IRFsfsQn5I0=</t>
  </si>
  <si>
    <t>WjoAQR6a9p4=</t>
  </si>
  <si>
    <t>Di1h7fN5xk4=</t>
  </si>
  <si>
    <t>ZKPAI+fs1+4=</t>
  </si>
  <si>
    <t>Rbrk/DFN8l8=</t>
  </si>
  <si>
    <t>TCkj0kELW0s=</t>
  </si>
  <si>
    <t>BK2oGmIi07o=</t>
  </si>
  <si>
    <t>/GoevtC83vE=</t>
  </si>
  <si>
    <t>ggk6hniFNro=</t>
  </si>
  <si>
    <t>P0hHyAaYVoY=</t>
  </si>
  <si>
    <t>KPBSkI/GkVA=</t>
  </si>
  <si>
    <t>otMP5cdXO84=</t>
  </si>
  <si>
    <t>ex0SG9Dn0j8=</t>
  </si>
  <si>
    <t>RJJsGHBJkQA=</t>
  </si>
  <si>
    <t>0XybolvaK8k=</t>
  </si>
  <si>
    <t>s78TtZX55rs=</t>
  </si>
  <si>
    <t>UMFIpTMas1U=</t>
  </si>
  <si>
    <t>I1K/JHuD4b0=</t>
  </si>
  <si>
    <t>v4uwEsNr3jo=</t>
  </si>
  <si>
    <t>V9tzzmqq9y0=</t>
  </si>
  <si>
    <t>FlKApHMDJxU=</t>
  </si>
  <si>
    <t>yW+1hHtKjrE=</t>
  </si>
  <si>
    <t>fSMukqv+Qbo=</t>
  </si>
  <si>
    <t>epuda0InD/s=</t>
  </si>
  <si>
    <t>2miLeVkXNQA=</t>
  </si>
  <si>
    <t>rgcF2qjDUPw=</t>
  </si>
  <si>
    <t>ogpJjEEzx78=</t>
  </si>
  <si>
    <t>4wZjJVlex9Q=</t>
  </si>
  <si>
    <t>3FWGRZ7ATuI=</t>
  </si>
  <si>
    <t>G8BT73PUrDY=</t>
  </si>
  <si>
    <t>6CeJ+rz59b8=</t>
  </si>
  <si>
    <t>3YzdR3AK4qI=</t>
  </si>
  <si>
    <t>Du3CnMpHGW0=</t>
  </si>
  <si>
    <t>HPUsOn0Koq8=</t>
  </si>
  <si>
    <t>dfOkWnRWmNE=</t>
  </si>
  <si>
    <t>G8CXs0Zo4Yw=</t>
  </si>
  <si>
    <t>DP+MUyKs9/M=</t>
  </si>
  <si>
    <t>XZ1uXEZIVuI=</t>
  </si>
  <si>
    <t>QPoAOkNWn7s=</t>
  </si>
  <si>
    <t>ebladtAKik8=</t>
  </si>
  <si>
    <t>RHr8/efi3s0=</t>
  </si>
  <si>
    <t>4UfrR1yomjQ=</t>
  </si>
  <si>
    <t>jRhV+j4rnsk=</t>
  </si>
  <si>
    <t>U7z2W4pTgOU=</t>
  </si>
  <si>
    <t>BJ5a/1xlcqM=</t>
  </si>
  <si>
    <t>cRik0HfoLpk=</t>
  </si>
  <si>
    <t>Kvhtavput+Q=</t>
  </si>
  <si>
    <t>xRLdO5fidXI=</t>
  </si>
  <si>
    <t>Strpv8lm0EI=</t>
  </si>
  <si>
    <t>2BpsTe65Rbk=</t>
  </si>
  <si>
    <t>M9yd3mZaSKo=</t>
  </si>
  <si>
    <t>xcfGWcotLgM=</t>
  </si>
  <si>
    <t>2IdRXbQKscU=</t>
  </si>
  <si>
    <t>HhT+0kS7vwA=</t>
  </si>
  <si>
    <t>ovIMIwiw7nw=</t>
  </si>
  <si>
    <t>svweqr0jEWI=</t>
  </si>
  <si>
    <t>dBr8rjwYHvo=</t>
  </si>
  <si>
    <t>el0vxCqz3FQ=</t>
  </si>
  <si>
    <t>LZmOBWuq+w0=</t>
  </si>
  <si>
    <t>w1mJA4nB8DQ=</t>
  </si>
  <si>
    <t>r62zjthCbbc=</t>
  </si>
  <si>
    <t>0S72/X0TOa8=</t>
  </si>
  <si>
    <t>G31EZIcqrYE=</t>
  </si>
  <si>
    <t>TypJGpkpld0=</t>
  </si>
  <si>
    <t>AdWdBxOPI6s=</t>
  </si>
  <si>
    <t>6qnFH8Rk2QY=</t>
  </si>
  <si>
    <t>Q42KIVY2HYY=</t>
  </si>
  <si>
    <t>8YFPizKkQkg=</t>
  </si>
  <si>
    <t>Y+5kPH+hKnQ=</t>
  </si>
  <si>
    <t>Ei8uDSODclU=</t>
  </si>
  <si>
    <t>srNS80tCE0M=</t>
  </si>
  <si>
    <t>bLnI754szwA=</t>
  </si>
  <si>
    <t>7XMoBtya7/c=</t>
  </si>
  <si>
    <t>wgLER4rx3yM=</t>
  </si>
  <si>
    <t>ZF+mqlAdd5Y=</t>
  </si>
  <si>
    <t>jwBngbcVJpw=</t>
  </si>
  <si>
    <t>xJ6/GAhDyHU=</t>
  </si>
  <si>
    <t>ZYq7DtUoQrk=</t>
  </si>
  <si>
    <t>L3IpkrqcbCY=</t>
  </si>
  <si>
    <t>ZHtKmxSlmlI=</t>
  </si>
  <si>
    <t>bcvvseOSPEw=</t>
  </si>
  <si>
    <t>A6+Xmp9yvvc=</t>
  </si>
  <si>
    <t>m4DkJzuHqxE=</t>
  </si>
  <si>
    <t>XefkI9Ro2JM=</t>
  </si>
  <si>
    <t>It3OS2Na6bY=</t>
  </si>
  <si>
    <t>cO4LbrgrTtI=</t>
  </si>
  <si>
    <t>EnksmfmUGT4=</t>
  </si>
  <si>
    <t>qms4/op/v64=</t>
  </si>
  <si>
    <t>9KO5f5yO5bc=</t>
  </si>
  <si>
    <t>51ymCnE/qmY=</t>
  </si>
  <si>
    <t>5fTZ2JEQtaQ=</t>
  </si>
  <si>
    <t>uDoDCi8aJys=</t>
  </si>
  <si>
    <t>/nTyBdyguIU=</t>
  </si>
  <si>
    <t>QCgomFmmOGQ=</t>
  </si>
  <si>
    <t>NRUCgrUFwNM=</t>
  </si>
  <si>
    <t>ikOiKrkse7Y=</t>
  </si>
  <si>
    <t>7Ompy4EA+Pg=</t>
  </si>
  <si>
    <t>/hpYei1XenQ=</t>
  </si>
  <si>
    <t>13Dlcm+x2uc=</t>
  </si>
  <si>
    <t>WLbaRlwjp4g=</t>
  </si>
  <si>
    <t>M3Q8F5tQwJA=</t>
  </si>
  <si>
    <t>y8c0vEMbKzQ=</t>
  </si>
  <si>
    <t>upS9KbBbGmY=</t>
  </si>
  <si>
    <t>/wIXsEdzNRQ=</t>
  </si>
  <si>
    <t>4prXRQLJfy4=</t>
  </si>
  <si>
    <t>NIWlC3hO5h4=</t>
  </si>
  <si>
    <t>RWCtrDNCxSk=</t>
  </si>
  <si>
    <t>+d2KMCkRqlM=</t>
  </si>
  <si>
    <t>p9xeqDKSKJ4=</t>
  </si>
  <si>
    <t>2XoMR+Ulz9o=</t>
  </si>
  <si>
    <t>6UYo2goQ15A=</t>
  </si>
  <si>
    <t>QoHlCQtBKF8=</t>
  </si>
  <si>
    <t>Mu3MO2XF2Rc=</t>
  </si>
  <si>
    <t>JgqRH+Iw87U=</t>
  </si>
  <si>
    <t>W+1J1dS19G0=</t>
  </si>
  <si>
    <t>7cpbFDhCi7Y=</t>
  </si>
  <si>
    <t>iA1wBpJBYG4=</t>
  </si>
  <si>
    <t>1dm0R0DylqE=</t>
  </si>
  <si>
    <t>TbkxsFpfNzU=</t>
  </si>
  <si>
    <t>T36uGGULy0k=</t>
  </si>
  <si>
    <t>bi2AQKKJrBk=</t>
  </si>
  <si>
    <t>76oSap1dZ7s=</t>
  </si>
  <si>
    <t>hTHkNnJ7ePw=</t>
  </si>
  <si>
    <t>Rvg+6586FWg=</t>
  </si>
  <si>
    <t>/q8LgDhd4xM=</t>
  </si>
  <si>
    <t>/tTASd+1xf0=</t>
  </si>
  <si>
    <t>f32d8x9LnEo=</t>
  </si>
  <si>
    <t>gu3n2DzONgQ=</t>
  </si>
  <si>
    <t>xgYIqt8dBhM=</t>
  </si>
  <si>
    <t>l7gkF4ImYaU=</t>
  </si>
  <si>
    <t>IAwZSybfKbo=</t>
  </si>
  <si>
    <t>BmCjechuUdA=</t>
  </si>
  <si>
    <t>cLB5S2IikfQ=</t>
  </si>
  <si>
    <t>0T/gqKxH4Xk=</t>
  </si>
  <si>
    <t>JBJINaTkeMg=</t>
  </si>
  <si>
    <t>GPtUw81LZjU=</t>
  </si>
  <si>
    <t>7gsGpyqvWvM=</t>
  </si>
  <si>
    <t>/+kbW4URP5c=</t>
  </si>
  <si>
    <t>YzwG1fqAh4o=</t>
  </si>
  <si>
    <t>W+fk2G90sA8=</t>
  </si>
  <si>
    <t>MomzazS4G1E=</t>
  </si>
  <si>
    <t>wZsOStLHIlw=</t>
  </si>
  <si>
    <t>Wry0Z558DRM=</t>
  </si>
  <si>
    <t>BZYrIRoFSZc=</t>
  </si>
  <si>
    <t>apL64i8GOqE=</t>
  </si>
  <si>
    <t>JNpGMvIAjbI=</t>
  </si>
  <si>
    <t>ISRIWvBZll0=</t>
  </si>
  <si>
    <t>ckQjl7cQdZE=</t>
  </si>
  <si>
    <t>SE0QCH811xg=</t>
  </si>
  <si>
    <t>QxdoUJmN85w=</t>
  </si>
  <si>
    <t>8sondycfi8g=</t>
  </si>
  <si>
    <t>1PYzrlpjhis=</t>
  </si>
  <si>
    <t>160obZKEmkA=</t>
  </si>
  <si>
    <t>uVNiCaDf1bA=</t>
  </si>
  <si>
    <t>7br/4oEh5PQ=</t>
  </si>
  <si>
    <t>sqnSicYNx0E=</t>
  </si>
  <si>
    <t>8fE7ApvOcLE=</t>
  </si>
  <si>
    <t>zEODL3v8bog=</t>
  </si>
  <si>
    <t>BFlLTXxUPiQ=</t>
  </si>
  <si>
    <t>krMeuJgncV8=</t>
  </si>
  <si>
    <t>cN6A+FTCEyc=</t>
  </si>
  <si>
    <t>RzvaNDFRVvU=</t>
  </si>
  <si>
    <t>PihN8mAE+LE=</t>
  </si>
  <si>
    <t>Ponlfrmb0NI=</t>
  </si>
  <si>
    <t>ag3zYYQzu1U=</t>
  </si>
  <si>
    <t>zyykAva0p0g=</t>
  </si>
  <si>
    <t>jfj730M6Cio=</t>
  </si>
  <si>
    <t>zp8mOfaB3zE=</t>
  </si>
  <si>
    <t>TWKTyEe4Epg=</t>
  </si>
  <si>
    <t>uhXpxw2Y/7M=</t>
  </si>
  <si>
    <t>pSCh61Kyzdg=</t>
  </si>
  <si>
    <t>IP9n46zoXuY=</t>
  </si>
  <si>
    <t>9UmQlimqnvE=</t>
  </si>
  <si>
    <t>SykCGRL0wXs=</t>
  </si>
  <si>
    <t>wDKeKXGqeh4=</t>
  </si>
  <si>
    <t>LsbX5aYc50k=</t>
  </si>
  <si>
    <t>BvX5W+Uk2/U=</t>
  </si>
  <si>
    <t>8kzzcQ4m/uo=</t>
  </si>
  <si>
    <t>/6YgzU9yXUo=</t>
  </si>
  <si>
    <t>WBMZdZhv+M4=</t>
  </si>
  <si>
    <t>J3Zjc88SypY=</t>
  </si>
  <si>
    <t>RANZc8LuHko=</t>
  </si>
  <si>
    <t>yH1YV7m9aEc=</t>
  </si>
  <si>
    <t>OMmkhiqFbcg=</t>
  </si>
  <si>
    <t>BdsBJLTBrXU=</t>
  </si>
  <si>
    <t>URIQGrxlkdM=</t>
  </si>
  <si>
    <t>tPPy7RBr3Vw=</t>
  </si>
  <si>
    <t>BFzAu4dwSVs=</t>
  </si>
  <si>
    <t>96vU7G5jgkk=</t>
  </si>
  <si>
    <t>fKdpu9ndjO4=</t>
  </si>
  <si>
    <t>x6vXj+9U1rU=</t>
  </si>
  <si>
    <t>SsTi8x5yqog=</t>
  </si>
  <si>
    <t>SEizd9WaaB4=</t>
  </si>
  <si>
    <t>7P78Q3juIsc=</t>
  </si>
  <si>
    <t>+WiSe8XXgh8=</t>
  </si>
  <si>
    <t>41RHAaBoMK4=</t>
  </si>
  <si>
    <t>uGFebPhvQ1I=</t>
  </si>
  <si>
    <t>k0BkOSat434=</t>
  </si>
  <si>
    <t>W39VyUyKWsA=</t>
  </si>
  <si>
    <t>Rx6EC0w+ocM=</t>
  </si>
  <si>
    <t>YfZUPIvhK9Q=</t>
  </si>
  <si>
    <t>aLpP6wfzjI0=</t>
  </si>
  <si>
    <t>XYhujqpjB5Q=</t>
  </si>
  <si>
    <t>khQgQRKa4AM=</t>
  </si>
  <si>
    <t>0Cj54F3NgBU=</t>
  </si>
  <si>
    <t>gCCfH7C1XQg=</t>
  </si>
  <si>
    <t>zdiEtujObQg=</t>
  </si>
  <si>
    <t>tH6uEh4mVa8=</t>
  </si>
  <si>
    <t>gCLWBYXkZdE=</t>
  </si>
  <si>
    <t>AfUPoL29Xy8=</t>
  </si>
  <si>
    <t>dZEKyiuZcKA=</t>
  </si>
  <si>
    <t>DVzC1aJUiJE=</t>
  </si>
  <si>
    <t>1wLRvr/68k8=</t>
  </si>
  <si>
    <t>ExRLuRugFl8=</t>
  </si>
  <si>
    <t>SlCoxJsoxUs=</t>
  </si>
  <si>
    <t>iT4wO3FmhFk=</t>
  </si>
  <si>
    <t>DJmHUoBmoV8=</t>
  </si>
  <si>
    <t>qu3NgpxT8NA=</t>
  </si>
  <si>
    <t>3mlM1uoTbls=</t>
  </si>
  <si>
    <t>nkXuN0lReoY=</t>
  </si>
  <si>
    <t>j2By/FzJSm0=</t>
  </si>
  <si>
    <t>+5338z7TjKY=</t>
  </si>
  <si>
    <t>NS0+nZoGZy4=</t>
  </si>
  <si>
    <t>iD85MPqN6Ok=</t>
  </si>
  <si>
    <t>sOd/4xgHgAI=</t>
  </si>
  <si>
    <t>+7cgRYaqQOA=</t>
  </si>
  <si>
    <t>QTUyni7S9MA=</t>
  </si>
  <si>
    <t>YOYe1xhZKFE=</t>
  </si>
  <si>
    <t>QQFwfrZ9KBA=</t>
  </si>
  <si>
    <t>gJVsg8ltowI=</t>
  </si>
  <si>
    <t>SY6FF4HOa4A=</t>
  </si>
  <si>
    <t>nEuOXO4ARzw=</t>
  </si>
  <si>
    <t>GzdtnBw5hXA=</t>
  </si>
  <si>
    <t>Ez2JNlmEC28=</t>
  </si>
  <si>
    <t>OU2Nyto+8K4=</t>
  </si>
  <si>
    <t>8TfBJ7DDgQY=</t>
  </si>
  <si>
    <t>3v0mzDFyamA=</t>
  </si>
  <si>
    <t>ihoCBkt766k=</t>
  </si>
  <si>
    <t>q0Nfpo97aPo=</t>
  </si>
  <si>
    <t>MSjUv8wuu2o=</t>
  </si>
  <si>
    <t>0pmymrp4pTA=</t>
  </si>
  <si>
    <t>fuVdbg0B/DU=</t>
  </si>
  <si>
    <t>gDoyEn4DDls=</t>
  </si>
  <si>
    <t>bf9Ifc7Kcis=</t>
  </si>
  <si>
    <t>N/W1vUsOUpM=</t>
  </si>
  <si>
    <t>5nlNspgptgs=</t>
  </si>
  <si>
    <t>QxbrogLViBs=</t>
  </si>
  <si>
    <t>zLNhVKfdfW4=</t>
  </si>
  <si>
    <t>Hl7qGDaohe8=</t>
  </si>
  <si>
    <t>PQVwCRSSyPk=</t>
  </si>
  <si>
    <t>eCwxrRNslzQ=</t>
  </si>
  <si>
    <t>ZVgmVIsbR/0=</t>
  </si>
  <si>
    <t>/+TQqo3RoI4=</t>
  </si>
  <si>
    <t>EUUF8LHk36w=</t>
  </si>
  <si>
    <t>pqY7PxfVEgw=</t>
  </si>
  <si>
    <t>XPPOh6C3BOw=</t>
  </si>
  <si>
    <t>MTgwTsucLeY=</t>
  </si>
  <si>
    <t>StTLB4kI1fY=</t>
  </si>
  <si>
    <t>Rf6LWehvPY4=</t>
  </si>
  <si>
    <t>7oDKXIpD7pU=</t>
  </si>
  <si>
    <t>tzmT/JzH5ds=</t>
  </si>
  <si>
    <t>SToausRmbnU=</t>
  </si>
  <si>
    <t>WNmFuNILLIY=</t>
  </si>
  <si>
    <t>OkKmtxCZtBw=</t>
  </si>
  <si>
    <t>am4meJUM6mo=</t>
  </si>
  <si>
    <t>rrV6S8fGQQM=</t>
  </si>
  <si>
    <t>ngK44KEJV+Y=</t>
  </si>
  <si>
    <t>TRbwsZ8AiI0=</t>
  </si>
  <si>
    <t>P/nqxkbfn1o=</t>
  </si>
  <si>
    <t>DlQ2J9JHZNA=</t>
  </si>
  <si>
    <t>RRFZTcDsr8U=</t>
  </si>
  <si>
    <t>nst0yCT2SGc=</t>
  </si>
  <si>
    <t>ACi60aJOFEQ=</t>
  </si>
  <si>
    <t>1CwoW0dEUGY=</t>
  </si>
  <si>
    <t>oLavbznChJ0=</t>
  </si>
  <si>
    <t>3Z2VxPvHwvA=</t>
  </si>
  <si>
    <t>T+B9Fc1zcQU=</t>
  </si>
  <si>
    <t>nD0yQJhQMWg=</t>
  </si>
  <si>
    <t>MlFKWVGlMro=</t>
  </si>
  <si>
    <t>Bam6ubeUvhE=</t>
  </si>
  <si>
    <t>MO82TB8PELs=</t>
  </si>
  <si>
    <t>UmVFD8WtM30=</t>
  </si>
  <si>
    <t>Y9hhpBBNLss=</t>
  </si>
  <si>
    <t>Z36Mwttx3Nc=</t>
  </si>
  <si>
    <t>VcvdLAYbMOA=</t>
  </si>
  <si>
    <t>rRYNhYPSwOA=</t>
  </si>
  <si>
    <t>Ck0CwISvuA8=</t>
  </si>
  <si>
    <t>izCaqIQcHLM=</t>
  </si>
  <si>
    <t>nKp7GN7X3gc=</t>
  </si>
  <si>
    <t>bzCpWuO6IsU=</t>
  </si>
  <si>
    <t>THprislLLPY=</t>
  </si>
  <si>
    <t>zbEonuzwxOU=</t>
  </si>
  <si>
    <t>1PbvTgUjacc=</t>
  </si>
  <si>
    <t>IOmqKrF6cMU=</t>
  </si>
  <si>
    <t>SyeaIwp/BM0=</t>
  </si>
  <si>
    <t>KEWcSMj5+YM=</t>
  </si>
  <si>
    <t>wpTdyrZl1Q8=</t>
  </si>
  <si>
    <t>2foAoZDDqEw=</t>
  </si>
  <si>
    <t>Oitwlx6OfvM=</t>
  </si>
  <si>
    <t>D4r9jLF0AXc=</t>
  </si>
  <si>
    <t>XaaK2XlukLk=</t>
  </si>
  <si>
    <t>OsspTYKU3iU=</t>
  </si>
  <si>
    <t>gssQI9Pa+XU=</t>
  </si>
  <si>
    <t>7i2l8ZnOrBA=</t>
  </si>
  <si>
    <t>BRiMQFEpWxE=</t>
  </si>
  <si>
    <t>IlvGNCi9FIM=</t>
  </si>
  <si>
    <t>xuuf08SYIlg=</t>
  </si>
  <si>
    <t>/lTVvawYfQk=</t>
  </si>
  <si>
    <t>fJp78sofz24=</t>
  </si>
  <si>
    <t>bH4GcHvEv6w=</t>
  </si>
  <si>
    <t>qtLnaNnxzm4=</t>
  </si>
  <si>
    <t>gXdMzv3AuKk=</t>
  </si>
  <si>
    <t>e58ezQnyLoM=</t>
  </si>
  <si>
    <t>zj1RCF3IbNc=</t>
  </si>
  <si>
    <t>9KlxOPRav6Y=</t>
  </si>
  <si>
    <t>iPW5GCVexFs=</t>
  </si>
  <si>
    <t>+HMG1pJrGdE=</t>
  </si>
  <si>
    <t>NClwcK1mgDE=</t>
  </si>
  <si>
    <t>PS4azjok8XE=</t>
  </si>
  <si>
    <t>TwjTlXLDls8=</t>
  </si>
  <si>
    <t>ak9D2h2SDRg=</t>
  </si>
  <si>
    <t>g7Kz38cSjQQ=</t>
  </si>
  <si>
    <t>ELxdNS6mw/o=</t>
  </si>
  <si>
    <t>TPBbKOvSv+M=</t>
  </si>
  <si>
    <t>oTsuNhi/uqU=</t>
  </si>
  <si>
    <t>afoXCUlqjRA=</t>
  </si>
  <si>
    <t>ycOo6rBgDmk=</t>
  </si>
  <si>
    <t>ZgNxd8g6sck=</t>
  </si>
  <si>
    <t>CTDLSHvfR2c=</t>
  </si>
  <si>
    <t>oHztbaXXtJc=</t>
  </si>
  <si>
    <t>nvLH6/kVCSw=</t>
  </si>
  <si>
    <t>vTcU3FSgbk4=</t>
  </si>
  <si>
    <t>v1apw/657AM=</t>
  </si>
  <si>
    <t>nbxdOSUBebw=</t>
  </si>
  <si>
    <t>ax/HNRtXgLM=</t>
  </si>
  <si>
    <t>MKL7j2aUWpM=</t>
  </si>
  <si>
    <t>Kz4r2TIYtdo=</t>
  </si>
  <si>
    <t>XZbmViup2pY=</t>
  </si>
  <si>
    <t>vGV0touUXBY=</t>
  </si>
  <si>
    <t>3stndey0n5k=</t>
  </si>
  <si>
    <t>qktDUdcxkhc=</t>
  </si>
  <si>
    <t>9R2M7H5oBpQ=</t>
  </si>
  <si>
    <t>Y0CelpOUAn4=</t>
  </si>
  <si>
    <t>vG/utH3A3BI=</t>
  </si>
  <si>
    <t>s3VWp6rhpUk=</t>
  </si>
  <si>
    <t>Q8hWw5l+pMw=</t>
  </si>
  <si>
    <t>yEQrO89qdp4=</t>
  </si>
  <si>
    <t>hmsZjn5aDeE=</t>
  </si>
  <si>
    <t>rfvBA/fiz80=</t>
  </si>
  <si>
    <t>5bdzrd2+R+4=</t>
  </si>
  <si>
    <t>DsrS9diu9pE=</t>
  </si>
  <si>
    <t>xles5429NY4=</t>
  </si>
  <si>
    <t>Wlch/7r7XjY=</t>
  </si>
  <si>
    <t>jFdPPyLgvVc=</t>
  </si>
  <si>
    <t>j1vQruUIl1s=</t>
  </si>
  <si>
    <t>dxVhHi9BasE=</t>
  </si>
  <si>
    <t>iJgrWAwz1hM=</t>
  </si>
  <si>
    <t>xoamFVLyNjM=</t>
  </si>
  <si>
    <t>Hm8otqsU8uU=</t>
  </si>
  <si>
    <t>LcrSTu9pV3U=</t>
  </si>
  <si>
    <t>jtBiLIiGMik=</t>
  </si>
  <si>
    <t>D3zQd+Snp4w=</t>
  </si>
  <si>
    <t>im5S2BbriwI=</t>
  </si>
  <si>
    <t>ZNMls7jiLSU=</t>
  </si>
  <si>
    <t>NK3A+4ygB/4=</t>
  </si>
  <si>
    <t>zPL0YVQEMTI=</t>
  </si>
  <si>
    <t>LA7pSisLg90=</t>
  </si>
  <si>
    <t>m0iFhEwxDOI=</t>
  </si>
  <si>
    <t>LytpVfhw1i4=</t>
  </si>
  <si>
    <t>/XIhkd8BCxE=</t>
  </si>
  <si>
    <t>QCrPbX2DbLY=</t>
  </si>
  <si>
    <t>2vzEim5RggI=</t>
  </si>
  <si>
    <t>3wIsNJ+RVSQ=</t>
  </si>
  <si>
    <t>IFXORfwembk=</t>
  </si>
  <si>
    <t>qzNN5UaHETU=</t>
  </si>
  <si>
    <t>7YFY0DYIL3M=</t>
  </si>
  <si>
    <t>bq+L+/xqPUQ=</t>
  </si>
  <si>
    <t>MaAJz9+H9EY=</t>
  </si>
  <si>
    <t>VjaonUIcoEE=</t>
  </si>
  <si>
    <t>YTIC3frLgSY=</t>
  </si>
  <si>
    <t>qSK83intbDs=</t>
  </si>
  <si>
    <t>aDssiRU0xBI=</t>
  </si>
  <si>
    <t>uIbPM8l33/w=</t>
  </si>
  <si>
    <t>TTUgnTP6fZ8=</t>
  </si>
  <si>
    <t>Iq9vDKA8wso=</t>
  </si>
  <si>
    <t>G59zbiyLwfE=</t>
  </si>
  <si>
    <t>S6/JcuD84KQ=</t>
  </si>
  <si>
    <t>r6OT9cfCUqc=</t>
  </si>
  <si>
    <t>FBY++pEboUg=</t>
  </si>
  <si>
    <t>s6yI9/zXOBw=</t>
  </si>
  <si>
    <t>tjr4YtfXUic=</t>
  </si>
  <si>
    <t>2uNWca1WQPU=</t>
  </si>
  <si>
    <t>yEUwyzWjAQw=</t>
  </si>
  <si>
    <t>TEoqS9yd00Q=</t>
  </si>
  <si>
    <t>v9MEL3qLbuo=</t>
  </si>
  <si>
    <t>y49uUbIy2IA=</t>
  </si>
  <si>
    <t>ZxhAEF+EQc4=</t>
  </si>
  <si>
    <t>Fvx9mxO6xxQ=</t>
  </si>
  <si>
    <t>+Df9SBcDFqo=</t>
  </si>
  <si>
    <t>CqynRnyJLjw=</t>
  </si>
  <si>
    <t>hzUqeOeRjIw=</t>
  </si>
  <si>
    <t>u4VRnr0M928=</t>
  </si>
  <si>
    <t>YD6iFUhH3/s=</t>
  </si>
  <si>
    <t>CQ1YVHqDYNU=</t>
  </si>
  <si>
    <t>7/168HlAe5I=</t>
  </si>
  <si>
    <t>cD8yYI8U0E4=</t>
  </si>
  <si>
    <t>TF5yka2gnRQ=</t>
  </si>
  <si>
    <t>YM+tj5cbLoo=</t>
  </si>
  <si>
    <t>kbo+t15NvT8=</t>
  </si>
  <si>
    <t>fqKyaepH+ZE=</t>
  </si>
  <si>
    <t>zWzZgKUj7sI=</t>
  </si>
  <si>
    <t>FXUVFRcQkoA=</t>
  </si>
  <si>
    <t>ECUQ4Nz+Xd4=</t>
  </si>
  <si>
    <t>R9zHwlY1c+0=</t>
  </si>
  <si>
    <t>Q9aqHypipDA=</t>
  </si>
  <si>
    <t>wCNxi8tB304=</t>
  </si>
  <si>
    <t>YP3KZv4Il80=</t>
  </si>
  <si>
    <t>UOJrJffWRLo=</t>
  </si>
  <si>
    <t>YCfM/R/VkAQ=</t>
  </si>
  <si>
    <t>Wg1cyLKehfY=</t>
  </si>
  <si>
    <t>D7seto/f7w0=</t>
  </si>
  <si>
    <t>atn1GzJOVW4=</t>
  </si>
  <si>
    <t>FxMpqF+X7Q8=</t>
  </si>
  <si>
    <t>JRnz35R6hjU=</t>
  </si>
  <si>
    <t>VFWS/zvcmpo=</t>
  </si>
  <si>
    <t>a+8zPtS69uc=</t>
  </si>
  <si>
    <t>E66xNhmaPCw=</t>
  </si>
  <si>
    <t>NTwAn7esx7c=</t>
  </si>
  <si>
    <t>4Kv5aSggccY=</t>
  </si>
  <si>
    <t>TRO526S0SvY=</t>
  </si>
  <si>
    <t>PYBVQgCfTHQ=</t>
  </si>
  <si>
    <t>Swww5fHNAgg=</t>
  </si>
  <si>
    <t>oReUqQl6aRs=</t>
  </si>
  <si>
    <t>DG2FTuwvI1Y=</t>
  </si>
  <si>
    <t>+74Am5ux/EY=</t>
  </si>
  <si>
    <t>41cFYkNaw5I=</t>
  </si>
  <si>
    <t>DKtjarA719c=</t>
  </si>
  <si>
    <t>OyiOARbyeI8=</t>
  </si>
  <si>
    <t>/S49rjVNlzQ=</t>
  </si>
  <si>
    <t>MVeA9uxlBng=</t>
  </si>
  <si>
    <t>lXiW3sqNRe8=</t>
  </si>
  <si>
    <t>qMtWEkMO+cg=</t>
  </si>
  <si>
    <t>t1nGyQEH00k=</t>
  </si>
  <si>
    <t>XVgO3hL0g6k=</t>
  </si>
  <si>
    <t>VJ/M4+mrEGA=</t>
  </si>
  <si>
    <t>Ezr3o1dNpkE=</t>
  </si>
  <si>
    <t>68fKY+vU+Xo=</t>
  </si>
  <si>
    <t>x08R8H83k44=</t>
  </si>
  <si>
    <t>8HSAtvkzt6g=</t>
  </si>
  <si>
    <t>xw6HowBo2f8=</t>
  </si>
  <si>
    <t>bpk3ZaNuSEk=</t>
  </si>
  <si>
    <t>DJ/pfy/9wzY=</t>
  </si>
  <si>
    <t>ntudm4E+V30=</t>
  </si>
  <si>
    <t>IvYp2Z02oVA=</t>
  </si>
  <si>
    <t>uAMBdmceNHg=</t>
  </si>
  <si>
    <t>Zo9/3tlXL48=</t>
  </si>
  <si>
    <t>c+w9tzvycIo=</t>
  </si>
  <si>
    <t>s9vWgN+felI=</t>
  </si>
  <si>
    <t>0Dmz9bgOUAI=</t>
  </si>
  <si>
    <t>wAhHBfXAkR4=</t>
  </si>
  <si>
    <t>36HQbPgeotA=</t>
  </si>
  <si>
    <t>bTblHX1AoPw=</t>
  </si>
  <si>
    <t>dbniNbqZAyQ=</t>
  </si>
  <si>
    <t>m0gF+tEfwL8=</t>
  </si>
  <si>
    <t>MRsgSTIxYeE=</t>
  </si>
  <si>
    <t>mtJuquFrayE=</t>
  </si>
  <si>
    <t>ciFMKug7I9o=</t>
  </si>
  <si>
    <t>2EEK5R0kkfM=</t>
  </si>
  <si>
    <t>SoMQ6nJp8G0=</t>
  </si>
  <si>
    <t>YJ2oZN3/YFI=</t>
  </si>
  <si>
    <t>8U4AKhchFNQ=</t>
  </si>
  <si>
    <t>z5OYqep1HIg=</t>
  </si>
  <si>
    <t>9FyE4oeRxUo=</t>
  </si>
  <si>
    <t>uLvLNXoRuvE=</t>
  </si>
  <si>
    <t>UaROCmtb4S8=</t>
  </si>
  <si>
    <t>wYT3/za+7yo=</t>
  </si>
  <si>
    <t>VxiDvR2g0is=</t>
  </si>
  <si>
    <t>9jpKfxUcmmE=</t>
  </si>
  <si>
    <t>c4I0jJLZngg=</t>
  </si>
  <si>
    <t>idZnO2KX/dA=</t>
  </si>
  <si>
    <t>pUU46EL08wA=</t>
  </si>
  <si>
    <t>zWB8U8ZngPc=</t>
  </si>
  <si>
    <t>PsfxSw81aSo=</t>
  </si>
  <si>
    <t>/SAdDVIAvUg=</t>
  </si>
  <si>
    <t>UfV3Kq36poA=</t>
  </si>
  <si>
    <t>VTLfFz75ZPU=</t>
  </si>
  <si>
    <t>uVsr8qTMr2Q=</t>
  </si>
  <si>
    <t>9eXdV8pDlnU=</t>
  </si>
  <si>
    <t>jKZ7PdY/EHo=</t>
  </si>
  <si>
    <t>h1BS5H/6idc=</t>
  </si>
  <si>
    <t>vVfJ6S+dsYM=</t>
  </si>
  <si>
    <t>fVqPw+MT7CA=</t>
  </si>
  <si>
    <t>WZO1UATEP0c=</t>
  </si>
  <si>
    <t>Y8tNDSBR0x0=</t>
  </si>
  <si>
    <t>RTSDmk8WV9g=</t>
  </si>
  <si>
    <t>uZGMi6nRpcg=</t>
  </si>
  <si>
    <t>u0Xap5Fn8GU=</t>
  </si>
  <si>
    <t>BZbIi3+7F2w=</t>
  </si>
  <si>
    <t>u8UIoUHp5b8=</t>
  </si>
  <si>
    <t>pdK/JBE1I4U=</t>
  </si>
  <si>
    <t>bd9CCtXIyUE=</t>
  </si>
  <si>
    <t>2pqwiqoRGsM=</t>
  </si>
  <si>
    <t>kZxTzdg4nDs=</t>
  </si>
  <si>
    <t>BUczwtkpNVg=</t>
  </si>
  <si>
    <t>Kmbi3iQZ19w=</t>
  </si>
  <si>
    <t>HlqWkmpYJmw=</t>
  </si>
  <si>
    <t>uC6sem/vtrU=</t>
  </si>
  <si>
    <t>aKoSwCLGpwk=</t>
  </si>
  <si>
    <t>Rors2z+bD+Y=</t>
  </si>
  <si>
    <t>5vXFLJvvL30=</t>
  </si>
  <si>
    <t>3HRY90KUeOc=</t>
  </si>
  <si>
    <t>z1asnIFvq0c=</t>
  </si>
  <si>
    <t>mBRbXN46zYI=</t>
  </si>
  <si>
    <t>doUDNToEU3s=</t>
  </si>
  <si>
    <t>odaRkapHSq4=</t>
  </si>
  <si>
    <t>kX3O/O0/gPc=</t>
  </si>
  <si>
    <t>/o67QDMGPNE=</t>
  </si>
  <si>
    <t>deNBgL20a5o=</t>
  </si>
  <si>
    <t>e2ANk6kAFmE=</t>
  </si>
  <si>
    <t>WuduR6W61TI=</t>
  </si>
  <si>
    <t>tDUIz6hqojI=</t>
  </si>
  <si>
    <t>yEmsMz6qnjo=</t>
  </si>
  <si>
    <t>FDBS/rI2k0o=</t>
  </si>
  <si>
    <t>LZPodlzQ1FU=</t>
  </si>
  <si>
    <t>0URzKZ3ImnE=</t>
  </si>
  <si>
    <t>WwumbAHg/Bc=</t>
  </si>
  <si>
    <t>x71I+kR4dl8=</t>
  </si>
  <si>
    <t>zGKzpMKrUFw=</t>
  </si>
  <si>
    <t>bBKO9vy1SV4=</t>
  </si>
  <si>
    <t>aGmQj9bO1lQ=</t>
  </si>
  <si>
    <t>dHHfasp9kzI=</t>
  </si>
  <si>
    <t>YIJsjqV6o4s=</t>
  </si>
  <si>
    <t>XOGTB2ye5lI=</t>
  </si>
  <si>
    <t>iF/ZNhFZf/E=</t>
  </si>
  <si>
    <t>AWJnHvDSCSo=</t>
  </si>
  <si>
    <t>PCaZkp3unhg=</t>
  </si>
  <si>
    <t>lca59JO/nUM=</t>
  </si>
  <si>
    <t>ZDKmn8LkL2A=</t>
  </si>
  <si>
    <t>SWGxkcwBAZg=</t>
  </si>
  <si>
    <t>iwSNlASNR7k=</t>
  </si>
  <si>
    <t>5lb8mO5a+3A=</t>
  </si>
  <si>
    <t>WBna7NnutYE=</t>
  </si>
  <si>
    <t>dyiHFbjmuEY=</t>
  </si>
  <si>
    <t>2eZBzcEyuAM=</t>
  </si>
  <si>
    <t>6NCU/bSR4fs=</t>
  </si>
  <si>
    <t>1y0+9tpuQXk=</t>
  </si>
  <si>
    <t>+qT5vBMmPkI=</t>
  </si>
  <si>
    <t>Zcz1qxIOd6c=</t>
  </si>
  <si>
    <t>aUjtGs6D64o=</t>
  </si>
  <si>
    <t>4X9LrBp6w3k=</t>
  </si>
  <si>
    <t>BJpYvEGuCyI=</t>
  </si>
  <si>
    <t>PGrDW11BED0=</t>
  </si>
  <si>
    <t>yAdZtGYpohE=</t>
  </si>
  <si>
    <t>iYRqqxHwPF0=</t>
  </si>
  <si>
    <t>bF+tu4lNuEg=</t>
  </si>
  <si>
    <t>eSHqHFr1blw=</t>
  </si>
  <si>
    <t>Vs/xiaUTpO4=</t>
  </si>
  <si>
    <t>SJ/zhFMfw3M=</t>
  </si>
  <si>
    <t>8Qjbf1BwZjY=</t>
  </si>
  <si>
    <t>HDeIFlRAJTg=</t>
  </si>
  <si>
    <t>r/7elEDduqM=</t>
  </si>
  <si>
    <t>D0S8Y3a0BWY=</t>
  </si>
  <si>
    <t>4ycwktmtPCM=</t>
  </si>
  <si>
    <t>WE58t3ddz1Q=</t>
  </si>
  <si>
    <t>tEtIzNJMSgs=</t>
  </si>
  <si>
    <t>ViD/l6VWQa4=</t>
  </si>
  <si>
    <t>AU/u6CEJYGE=</t>
  </si>
  <si>
    <t>ILzxNVr1XNg=</t>
  </si>
  <si>
    <t>9znBoRzPZ18=</t>
  </si>
  <si>
    <t>wMsu0B8PfOA=</t>
  </si>
  <si>
    <t>PPfiS11fN9c=</t>
  </si>
  <si>
    <t>9sH3WyNayYA=</t>
  </si>
  <si>
    <t>89Szrk2iUqw=</t>
  </si>
  <si>
    <t>onWSnp3X1ME=</t>
  </si>
  <si>
    <t>hnweBp+Ote4=</t>
  </si>
  <si>
    <t>lVRThs9fR6I=</t>
  </si>
  <si>
    <t>w8mZFYv7qDE=</t>
  </si>
  <si>
    <t>l3oD37LtLCc=</t>
  </si>
  <si>
    <t>DUHap277LB8=</t>
  </si>
  <si>
    <t>EyVicF12AEo=</t>
  </si>
  <si>
    <t>mq0Jd0/Ry/c=</t>
  </si>
  <si>
    <t>9xtyHNgcvNg=</t>
  </si>
  <si>
    <t>qcKeH+zHkz0=</t>
  </si>
  <si>
    <t>qsXfZCli++E=</t>
  </si>
  <si>
    <t>k9jAtWuQ4Pk=</t>
  </si>
  <si>
    <t>/Pi9SHP/3Uc=</t>
  </si>
  <si>
    <t>D1VWMw68X08=</t>
  </si>
  <si>
    <t>vtbL1H1m3Zc=</t>
  </si>
  <si>
    <t>vEPuTfLdFZE=</t>
  </si>
  <si>
    <t>z3Uq0Vu8HXY=</t>
  </si>
  <si>
    <t>zHWPfM0brLk=</t>
  </si>
  <si>
    <t>uN82IsMjKr0=</t>
  </si>
  <si>
    <t>LxDltr/aL1M=</t>
  </si>
  <si>
    <t>6kaRsojzCr0=</t>
  </si>
  <si>
    <t>GwCi7oGvGj4=</t>
  </si>
  <si>
    <t>wHcz6w83zJY=</t>
  </si>
  <si>
    <t>+aQKVzFDHb0=</t>
  </si>
  <si>
    <t>1buExw4WNk8=</t>
  </si>
  <si>
    <t>juB681l8k64=</t>
  </si>
  <si>
    <t>Yfu/5AhDNI4=</t>
  </si>
  <si>
    <t>zfeA1TToSf8=</t>
  </si>
  <si>
    <t>UrVOVIbb6AQ=</t>
  </si>
  <si>
    <t>CWnKFaDo4zw=</t>
  </si>
  <si>
    <t>eEUumD2fxlE=</t>
  </si>
  <si>
    <t>6owYXhcjzhA=</t>
  </si>
  <si>
    <t>uY2Q5wKOVUs=</t>
  </si>
  <si>
    <t>MopGfWfckeo=</t>
  </si>
  <si>
    <t>LlF/7myZvjc=</t>
  </si>
  <si>
    <t>BNeTG9OAkVE=</t>
  </si>
  <si>
    <t>KdiUaY9Uszg=</t>
  </si>
  <si>
    <t>k+MUcoIbdsk=</t>
  </si>
  <si>
    <t>jKAFoN+lbv0=</t>
  </si>
  <si>
    <t>g6ewkt4t9t8=</t>
  </si>
  <si>
    <t>f75KO27aobA=</t>
  </si>
  <si>
    <t>in4i+a+v/Jw=</t>
  </si>
  <si>
    <t>DGeq6D7xADU=</t>
  </si>
  <si>
    <t>ou8uJBCuX9g=</t>
  </si>
  <si>
    <t>96kXYiNOcVg=</t>
  </si>
  <si>
    <t>3vapDxAcMCc=</t>
  </si>
  <si>
    <t>1mcA6yDVShU=</t>
  </si>
  <si>
    <t>YKl/8XJ1wcU=</t>
  </si>
  <si>
    <t>uJKIjEC2s/8=</t>
  </si>
  <si>
    <t>HFYOljq8J0s=</t>
  </si>
  <si>
    <t>EIVu/51H2OE=</t>
  </si>
  <si>
    <t>M+ACrNUFeHI=</t>
  </si>
  <si>
    <t>lKNaf4ArVLs=</t>
  </si>
  <si>
    <t>UL7p0znh4eg=</t>
  </si>
  <si>
    <t>A8RsvBdZ+Ts=</t>
  </si>
  <si>
    <t>VOiAvfjJTbk=</t>
  </si>
  <si>
    <t>sMKUoIXQ5hs=</t>
  </si>
  <si>
    <t>fG6ysEwnBic=</t>
  </si>
  <si>
    <t>llUMVhvO/GQ=</t>
  </si>
  <si>
    <t>stJp7RMygA4=</t>
  </si>
  <si>
    <t>53tmaYPpEn4=</t>
  </si>
  <si>
    <t>f1vMVmNgT/c=</t>
  </si>
  <si>
    <t>eAFLJ2+T1Zg=</t>
  </si>
  <si>
    <t>IvHg3DQo8Gc=</t>
  </si>
  <si>
    <t>bo/99/Qeq0k=</t>
  </si>
  <si>
    <t>72YVtxMhJV8=</t>
  </si>
  <si>
    <t>nLnv/fJUxL8=</t>
  </si>
  <si>
    <t>E/yWvUMfQSQ=</t>
  </si>
  <si>
    <t>+DHinvtbmpY=</t>
  </si>
  <si>
    <t>V1Gj38TCV+M=</t>
  </si>
  <si>
    <t>fd+ceLPsbwA=</t>
  </si>
  <si>
    <t>+7St50PpYto=</t>
  </si>
  <si>
    <t>6uqcoOze25s=</t>
  </si>
  <si>
    <t>/rlA54ymeUI=</t>
  </si>
  <si>
    <t>mX5LV/nrdDM=</t>
  </si>
  <si>
    <t>wf93mueCmCY=</t>
  </si>
  <si>
    <t>WS3ujBbFIrs=</t>
  </si>
  <si>
    <t>sunut0VrK9g=</t>
  </si>
  <si>
    <t>yzdYZRdAqPU=</t>
  </si>
  <si>
    <t>mnbde7ZMIR8=</t>
  </si>
  <si>
    <t>HPW9NyAc018=</t>
  </si>
  <si>
    <t>fB4pyj9dDc0=</t>
  </si>
  <si>
    <t>8ypG8TdJUEs=</t>
  </si>
  <si>
    <t>mCdE0VNQNQI=</t>
  </si>
  <si>
    <t>zdkV8loqwrY=</t>
  </si>
  <si>
    <t>3amDRg0qzs4=</t>
  </si>
  <si>
    <t>8YKZ3JGy2x0=</t>
  </si>
  <si>
    <t>/3eiyGP0IEc=</t>
  </si>
  <si>
    <t>4+9tLNK+f0w=</t>
  </si>
  <si>
    <t>sUhaHoRH5Do=</t>
  </si>
  <si>
    <t>BGHQWw3mzsg=</t>
  </si>
  <si>
    <t>KoGiBIVkyXQ=</t>
  </si>
  <si>
    <t>XX0fchJvbwA=</t>
  </si>
  <si>
    <t>hhXFb3p8iXU=</t>
  </si>
  <si>
    <t>UWTxnwlvDTo=</t>
  </si>
  <si>
    <t>Oml2fRHQqdc=</t>
  </si>
  <si>
    <t>GU3i5Wmz1lA=</t>
  </si>
  <si>
    <t>xeWHaHbSUsU=</t>
  </si>
  <si>
    <t>2QzOpp7Bp+o=</t>
  </si>
  <si>
    <t>xB831O0oYbM=</t>
  </si>
  <si>
    <t>uDR7975xEVo=</t>
  </si>
  <si>
    <t>fAgowq9aWeM=</t>
  </si>
  <si>
    <t>KRGYlwspMkg=</t>
  </si>
  <si>
    <t>w2mQa7Wwa0w=</t>
  </si>
  <si>
    <t>0nr8bwqx4nI=</t>
  </si>
  <si>
    <t>2nS00MpMu2U=</t>
  </si>
  <si>
    <t>zQmAUedvtbk=</t>
  </si>
  <si>
    <t>vZ8kCJDqDGA=</t>
  </si>
  <si>
    <t>jgVgJOvhqgs=</t>
  </si>
  <si>
    <t>00ONvg/Y8aQ=</t>
  </si>
  <si>
    <t>oNaw8BGXQfI=</t>
  </si>
  <si>
    <t>5qw6WuBoD3w=</t>
  </si>
  <si>
    <t>wFUcCCH0xVM=</t>
  </si>
  <si>
    <t>i1NhUdTD8/0=</t>
  </si>
  <si>
    <t>lZPfPqBDC9s=</t>
  </si>
  <si>
    <t>g3O572tawqI=</t>
  </si>
  <si>
    <t>To+8FffUyLc=</t>
  </si>
  <si>
    <t>eb+nyrIucrE=</t>
  </si>
  <si>
    <t>sjwiERcSY+A=</t>
  </si>
  <si>
    <t>ZP0aPXsCggM=</t>
  </si>
  <si>
    <t>bJuPiX51Ew8=</t>
  </si>
  <si>
    <t>wW3PJxnlMo4=</t>
  </si>
  <si>
    <t>cdg9Uea4V+g=</t>
  </si>
  <si>
    <t>bCE4BqZlotI=</t>
  </si>
  <si>
    <t>dFp+8QRxzOM=</t>
  </si>
  <si>
    <t>1pC8KfF7goM=</t>
  </si>
  <si>
    <t>pO4X2oC7yX0=</t>
  </si>
  <si>
    <t>X9amHY9uVoQ=</t>
  </si>
  <si>
    <t>zhjt3uDBHkk=</t>
  </si>
  <si>
    <t>xKj470rIAwc=</t>
  </si>
  <si>
    <t>2Oxcbv7lwsQ=</t>
  </si>
  <si>
    <t>Eoqw2bMy/a4=</t>
  </si>
  <si>
    <t>OdQ00ghELC8=</t>
  </si>
  <si>
    <t>I79GJ1HWSaY=</t>
  </si>
  <si>
    <t>2FJye4hEWoY=</t>
  </si>
  <si>
    <t>Z5rAFgPqACg=</t>
  </si>
  <si>
    <t>5gZPdBsY2+I=</t>
  </si>
  <si>
    <t>6X/WmUHRBl8=</t>
  </si>
  <si>
    <t>v3nECp6+Gyk=</t>
  </si>
  <si>
    <t>ZT6bDKSGpJ0=</t>
  </si>
  <si>
    <t>y3o52czQ7GQ=</t>
  </si>
  <si>
    <t>elRZr3doQVY=</t>
  </si>
  <si>
    <t>xuciCyXMh8Q=</t>
  </si>
  <si>
    <t>LY7xMRbYO/E=</t>
  </si>
  <si>
    <t>Xke/wtQ48lo=</t>
  </si>
  <si>
    <t>yqT/P/aMqX8=</t>
  </si>
  <si>
    <t>xqjf1M/Tqv8=</t>
  </si>
  <si>
    <t>XqwzlHxyIkc=</t>
  </si>
  <si>
    <t>Yhhi8/9G6Pc=</t>
  </si>
  <si>
    <t>Fqau1h+0Z5g=</t>
  </si>
  <si>
    <t>jxlYBMdj8dk=</t>
  </si>
  <si>
    <t>Mql/OphO3YU=</t>
  </si>
  <si>
    <t>84IkKjBXyso=</t>
  </si>
  <si>
    <t>Sv/yiwd4oVc=</t>
  </si>
  <si>
    <t>Tkr5bdQjFfE=</t>
  </si>
  <si>
    <t>leRPAAhPpQs=</t>
  </si>
  <si>
    <t>ORrlZk/3XIU=</t>
  </si>
  <si>
    <t>ezWpdsfLioo=</t>
  </si>
  <si>
    <t>dyZvQcdhXrY=</t>
  </si>
  <si>
    <t>EbhNOEVGukE=</t>
  </si>
  <si>
    <t>kQTScKnEjBw=</t>
  </si>
  <si>
    <t>+k6FXBcm6eI=</t>
  </si>
  <si>
    <t>ap0Ay/VPqvA=</t>
  </si>
  <si>
    <t>CqjWXygpkj8=</t>
  </si>
  <si>
    <t>bRO3MoGSvnE=</t>
  </si>
  <si>
    <t>N9Iqw369H8w=</t>
  </si>
  <si>
    <t>MyH0z3pwMlk=</t>
  </si>
  <si>
    <t>x+0sU0PfJE8=</t>
  </si>
  <si>
    <t>Lg4UgrL4VL8=</t>
  </si>
  <si>
    <t>K9mLDDe40+o=</t>
  </si>
  <si>
    <t>/kFJ5lW00ME=</t>
  </si>
  <si>
    <t>bghJtMXHm0M=</t>
  </si>
  <si>
    <t>MTLWD1J+WAw=</t>
  </si>
  <si>
    <t>mRnEK9ge3gU=</t>
  </si>
  <si>
    <t>RF2lJs7wf1U=</t>
  </si>
  <si>
    <t>DRQxovgpk08=</t>
  </si>
  <si>
    <t>qH0zmbpz8HY=</t>
  </si>
  <si>
    <t>G7kfXME/rfk=</t>
  </si>
  <si>
    <t>ObPxS+y5YN4=</t>
  </si>
  <si>
    <t>zHnz/j4ybJY=</t>
  </si>
  <si>
    <t>cVO2rQV+vCI=</t>
  </si>
  <si>
    <t>/O0cLznJRuA=</t>
  </si>
  <si>
    <t>lVO8Yk7iJwk=</t>
  </si>
  <si>
    <t>Dzuj9g2+Ulo=</t>
  </si>
  <si>
    <t>WMLr0tXCVrA=</t>
  </si>
  <si>
    <t>C1pqhB+qdys=</t>
  </si>
  <si>
    <t>zHQOBLmZmsU=</t>
  </si>
  <si>
    <t>bA/OLqJ3QNU=</t>
  </si>
  <si>
    <t>FBwJDOatqek=</t>
  </si>
  <si>
    <t>mX3NUQH1HZY=</t>
  </si>
  <si>
    <t>KTkPXrgz0nI=</t>
  </si>
  <si>
    <t>WCvCWinfI5U=</t>
  </si>
  <si>
    <t>+Bib4U7sKJY=</t>
  </si>
  <si>
    <t>s/ETq4+utPI=</t>
  </si>
  <si>
    <t>uLJUcwD3lc0=</t>
  </si>
  <si>
    <t>ci6QzMdaF9g=</t>
  </si>
  <si>
    <t>4Pa+GK2Ovsc=</t>
  </si>
  <si>
    <t>q2otQk5nakU=</t>
  </si>
  <si>
    <t>phUrpezKi/U=</t>
  </si>
  <si>
    <t>lHBZQwIyskM=</t>
  </si>
  <si>
    <t>NGb1XEZzdeI=</t>
  </si>
  <si>
    <t>OTwmKbKqLyQ=</t>
  </si>
  <si>
    <t>VWwNTdTMRaE=</t>
  </si>
  <si>
    <t>d11vTezviko=</t>
  </si>
  <si>
    <t>Qe54O0X49QA=</t>
  </si>
  <si>
    <t>eAQARWHD3ss=</t>
  </si>
  <si>
    <t>dMoVt9q+5DA=</t>
  </si>
  <si>
    <t>hoDY4/exZbs=</t>
  </si>
  <si>
    <t>n4ZeqAZgUEM=</t>
  </si>
  <si>
    <t>8Zt9Xv0wQCw=</t>
  </si>
  <si>
    <t>X8qjBnbLGRM=</t>
  </si>
  <si>
    <t>hN779KE1tqU=</t>
  </si>
  <si>
    <t>RqW5Rn8IlW4=</t>
  </si>
  <si>
    <t>LmogSNyZSgI=</t>
  </si>
  <si>
    <t>1pqD3iFGOOs=</t>
  </si>
  <si>
    <t>BT22YUOR5Sw=</t>
  </si>
  <si>
    <t>Sp3xUjTAO6Q=</t>
  </si>
  <si>
    <t>3PWAxAZSEGI=</t>
  </si>
  <si>
    <t>2xNZPC9Hw/s=</t>
  </si>
  <si>
    <t>BztvEgpKolg=</t>
  </si>
  <si>
    <t>1DWapVBwU14=</t>
  </si>
  <si>
    <t>w7eZ3wTyieA=</t>
  </si>
  <si>
    <t>Frl0g9g8AKg=</t>
  </si>
  <si>
    <t>/hot4C2NaeQ=</t>
  </si>
  <si>
    <t>zCQRm1Vbzuo=</t>
  </si>
  <si>
    <t>/58kWlJavl4=</t>
  </si>
  <si>
    <t>q5RGmSAwB9k=</t>
  </si>
  <si>
    <t>gCkKi9RcgX4=</t>
  </si>
  <si>
    <t>NH+GaXVY5rA=</t>
  </si>
  <si>
    <t>mLXf/7KLiUU=</t>
  </si>
  <si>
    <t>NhE0btACNCw=</t>
  </si>
  <si>
    <t>kVTjI7aGdxY=</t>
  </si>
  <si>
    <t>5sBXgSQCDw8=</t>
  </si>
  <si>
    <t>1/IEZ1ImSeM=</t>
  </si>
  <si>
    <t>hxBuhWgBD9E=</t>
  </si>
  <si>
    <t>XEFRTOwcqYM=</t>
  </si>
  <si>
    <t>YooZiyI/KI0=</t>
  </si>
  <si>
    <t>umuMhxj4NEg=</t>
  </si>
  <si>
    <t>QjQSC0ZDqww=</t>
  </si>
  <si>
    <t>zn2MMezn1zU=</t>
  </si>
  <si>
    <t>HW81TWLF320=</t>
  </si>
  <si>
    <t>Eq+4UptlaU4=</t>
  </si>
  <si>
    <t>Vr7jlK9Hmuo=</t>
  </si>
  <si>
    <t>LisC7GbKA+8=</t>
  </si>
  <si>
    <t>1TZq6gyMybg=</t>
  </si>
  <si>
    <t>nk3WONVb74Y=</t>
  </si>
  <si>
    <t>T57OktV5d90=</t>
  </si>
  <si>
    <t>QY3xz9hoQwY=</t>
  </si>
  <si>
    <t>Q1/fpwzrHnI=</t>
  </si>
  <si>
    <t>wctOSJ6Q1x8=</t>
  </si>
  <si>
    <t>MqYzia/0bLg=</t>
  </si>
  <si>
    <t>jI5Qe2FawAk=</t>
  </si>
  <si>
    <t>5O7LQbTTjkQ=</t>
  </si>
  <si>
    <t>KGmx3tMiB04=</t>
  </si>
  <si>
    <t>QhlSllQLGCE=</t>
  </si>
  <si>
    <t>5IrrQPdbkoE=</t>
  </si>
  <si>
    <t>nIYq8YSJjUo=</t>
  </si>
  <si>
    <t>vFISKpK8S+0=</t>
  </si>
  <si>
    <t>hGWeFPb8Lrs=</t>
  </si>
  <si>
    <t>8zabTt8GkJQ=</t>
  </si>
  <si>
    <t>zOIMJWGcIZo=</t>
  </si>
  <si>
    <t>WH7lddhBiS8=</t>
  </si>
  <si>
    <t>lwGDJJ12kGA=</t>
  </si>
  <si>
    <t>WqHndn9p2sM=</t>
  </si>
  <si>
    <t>rv2u6ppbWjo=</t>
  </si>
  <si>
    <t>L+e1lAfrSDo=</t>
  </si>
  <si>
    <t>ihzsrnhzYkg=</t>
  </si>
  <si>
    <t>74CepxxVxJw=</t>
  </si>
  <si>
    <t>7MrF6dKDdPg=</t>
  </si>
  <si>
    <t>dh8oRfPxjfo=</t>
  </si>
  <si>
    <t>TbrFNkg1FmM=</t>
  </si>
  <si>
    <t>hCol1sKpp08=</t>
  </si>
  <si>
    <t>WPSqVwxN1cA=</t>
  </si>
  <si>
    <t>T1euSfAgQcI=</t>
  </si>
  <si>
    <t>UNGs9kn0WLk=</t>
  </si>
  <si>
    <t>9RmqZ+9mZ/k=</t>
  </si>
  <si>
    <t>sYCMEvJrv80=</t>
  </si>
  <si>
    <t>wNIL4YBGBD8=</t>
  </si>
  <si>
    <t>zmCBQppw+I0=</t>
  </si>
  <si>
    <t>gwOeCfnnCt4=</t>
  </si>
  <si>
    <t>ZoYKHCvAsEI=</t>
  </si>
  <si>
    <t>+YYoOlTFYA4=</t>
  </si>
  <si>
    <t>3YDgx4UozG8=</t>
  </si>
  <si>
    <t>5LUKSsMZP0Y=</t>
  </si>
  <si>
    <t>w4IUhrVJECk=</t>
  </si>
  <si>
    <t>XkBRoRCiRLE=</t>
  </si>
  <si>
    <t>r7/USIT6bpk=</t>
  </si>
  <si>
    <t>MRCxnU0sWas=</t>
  </si>
  <si>
    <t>2OdBdt+EmCw=</t>
  </si>
  <si>
    <t>R2QvWzPv3Gg=</t>
  </si>
  <si>
    <t>8Re+GE6SfJ0=</t>
  </si>
  <si>
    <t>BhibHQ+oz6E=</t>
  </si>
  <si>
    <t>J8UJQam5Djg=</t>
  </si>
  <si>
    <t>tX0lqENDjRU=</t>
  </si>
  <si>
    <t>+MRTIgL8ftg=</t>
  </si>
  <si>
    <t>Mps4rwKiMXU=</t>
  </si>
  <si>
    <t>hYmm+/gmQsk=</t>
  </si>
  <si>
    <t>UxVCaVWEM+0=</t>
  </si>
  <si>
    <t>3wBBfSMYXh8=</t>
  </si>
  <si>
    <t>MqApoHqRPbs=</t>
  </si>
  <si>
    <t>z5js+GW7zOM=</t>
  </si>
  <si>
    <t>KW4RHGX311k=</t>
  </si>
  <si>
    <t>zC1zFt2cdKk=</t>
  </si>
  <si>
    <t>sZYmBP/HYyg=</t>
  </si>
  <si>
    <t>J4AogxiauEY=</t>
  </si>
  <si>
    <t>nwMVBXcgeu4=</t>
  </si>
  <si>
    <t>al8CMa51PME=</t>
  </si>
  <si>
    <t>oCkQkIiWTyU=</t>
  </si>
  <si>
    <t>RK6huheIgjI=</t>
  </si>
  <si>
    <t>51h6zthsfXI=</t>
  </si>
  <si>
    <t>4p04iiO13Ho=</t>
  </si>
  <si>
    <t>VS0f8xDOZOA=</t>
  </si>
  <si>
    <t>3iictJ5T0vA=</t>
  </si>
  <si>
    <t>68kc+cMXYws=</t>
  </si>
  <si>
    <t>FnZZ+dk0fWA=</t>
  </si>
  <si>
    <t>/8TJ5q3V/IU=</t>
  </si>
  <si>
    <t>i+8PuPrFe5M=</t>
  </si>
  <si>
    <t>7IDhZULpjY0=</t>
  </si>
  <si>
    <t>zZph9KVcO24=</t>
  </si>
  <si>
    <t>lzF+2Fk30rA=</t>
  </si>
  <si>
    <t>/A/PHNZmVj0=</t>
  </si>
  <si>
    <t>UfiGDiZQGZA=</t>
  </si>
  <si>
    <t>9EBgopmhYrQ=</t>
  </si>
  <si>
    <t>AXkgWdh/dv8=</t>
  </si>
  <si>
    <t>A+jFQjH8hVg=</t>
  </si>
  <si>
    <t>7+9RDC5CLjk=</t>
  </si>
  <si>
    <t>0e7AYKAxDvc=</t>
  </si>
  <si>
    <t>anQdDXJHdo4=</t>
  </si>
  <si>
    <t>auir2jLfTXk=</t>
  </si>
  <si>
    <t>f+LAzL7PvCg=</t>
  </si>
  <si>
    <t>sx2MTTzCl4w=</t>
  </si>
  <si>
    <t>G+ef2d3NNlQ=</t>
  </si>
  <si>
    <t>OhN4c4huao4=</t>
  </si>
  <si>
    <t>XCzumyInjuo=</t>
  </si>
  <si>
    <t>wmYQTzdJjFw=</t>
  </si>
  <si>
    <t>ulGnSVjBBm0=</t>
  </si>
  <si>
    <t>rr2IcgTFoIY=</t>
  </si>
  <si>
    <t>v5HAnQL6SpA=</t>
  </si>
  <si>
    <t>0BrU827BKLA=</t>
  </si>
  <si>
    <t>xsK9PC2uBW8=</t>
  </si>
  <si>
    <t>svonXqasqHU=</t>
  </si>
  <si>
    <t>KnXCehvMCzo=</t>
  </si>
  <si>
    <t>g5eUthsOeL4=</t>
  </si>
  <si>
    <t>KUlj+hGC5B0=</t>
  </si>
  <si>
    <t>ADYONOlR2fo=</t>
  </si>
  <si>
    <t>bdXs/AlYyEk=</t>
  </si>
  <si>
    <t>A4w5Vl0VBFM=</t>
  </si>
  <si>
    <t>JUpNlUVb3AI=</t>
  </si>
  <si>
    <t>zk7qAaUOVt4=</t>
  </si>
  <si>
    <t>0VDd2+f2AqQ=</t>
  </si>
  <si>
    <t>Auxf7kPiQHk=</t>
  </si>
  <si>
    <t>7NVBL1BVE7k=</t>
  </si>
  <si>
    <t>rNHRZSnFtp0=</t>
  </si>
  <si>
    <t>cNKIOl4hxrg=</t>
  </si>
  <si>
    <t>yLafnh/FPGY=</t>
  </si>
  <si>
    <t>+J0/JNwO/u8=</t>
  </si>
  <si>
    <t>M3LcpcS3BIE=</t>
  </si>
  <si>
    <t>e40qhxlbo8U=</t>
  </si>
  <si>
    <t>TRt4GfEN0kI=</t>
  </si>
  <si>
    <t>QQi0WQIKG4c=</t>
  </si>
  <si>
    <t>e4mxJFfjx4g=</t>
  </si>
  <si>
    <t>5ANcgfmderU=</t>
  </si>
  <si>
    <t>c9pL7p3eyWE=</t>
  </si>
  <si>
    <t>sIJBX+Pysts=</t>
  </si>
  <si>
    <t>IZFiLfOrstU=</t>
  </si>
  <si>
    <t>NbccQf6ewxA=</t>
  </si>
  <si>
    <t>w9NybI2AcLI=</t>
  </si>
  <si>
    <t>8p3Zd2m+OVE=</t>
  </si>
  <si>
    <t>r5c3wvtikRo=</t>
  </si>
  <si>
    <t>PK87rce2Gt4=</t>
  </si>
  <si>
    <t>xARaO1PKOyk=</t>
  </si>
  <si>
    <t>ZjyP4it1LIY=</t>
  </si>
  <si>
    <t>TafHBxf+Im8=</t>
  </si>
  <si>
    <t>TbUfR/R3/mc=</t>
  </si>
  <si>
    <t>I6dQ6eSyQ1g=</t>
  </si>
  <si>
    <t>tT6moiptXlw=</t>
  </si>
  <si>
    <t>OpsxrX5ykYk=</t>
  </si>
  <si>
    <t>8iCSiyq7be0=</t>
  </si>
  <si>
    <t>0NeSPnc80GE=</t>
  </si>
  <si>
    <t>NSy0zb/QfWo=</t>
  </si>
  <si>
    <t>AAyTYmAvB9M=</t>
  </si>
  <si>
    <t>9w556XThenU=</t>
  </si>
  <si>
    <t>KnCyzJ1z+qY=</t>
  </si>
  <si>
    <t>y9YoB1cGJVA=</t>
  </si>
  <si>
    <t>eCmIRDrN4xA=</t>
  </si>
  <si>
    <t>ixwT2MG93LU=</t>
  </si>
  <si>
    <t>/hGeTZYJ+dE=</t>
  </si>
  <si>
    <t>5jhx7g4j09I=</t>
  </si>
  <si>
    <t>WkzYSWV68vs=</t>
  </si>
  <si>
    <t>dWbGijR3fxM=</t>
  </si>
  <si>
    <t>5BL8KY+VwJY=</t>
  </si>
  <si>
    <t>D8CzN411ybg=</t>
  </si>
  <si>
    <t>LjxMt0MvLIQ=</t>
  </si>
  <si>
    <t>aDdR4zlKPp0=</t>
  </si>
  <si>
    <t>ordBYD4nPac=</t>
  </si>
  <si>
    <t>itwHR0C/gmQ=</t>
  </si>
  <si>
    <t>4ACV4b9tYz4=</t>
  </si>
  <si>
    <t>Hv2hH32f8ZY=</t>
  </si>
  <si>
    <t>b457ETd3T1w=</t>
  </si>
  <si>
    <t>UOlYgoo0BXQ=</t>
  </si>
  <si>
    <t>3EVffUgi3b8=</t>
  </si>
  <si>
    <t>RLPQ1kvLeFM=</t>
  </si>
  <si>
    <t>Ot5ntd2gz6s=</t>
  </si>
  <si>
    <t>jiubI8xxMjY=</t>
  </si>
  <si>
    <t>VZDOX76lz/E=</t>
  </si>
  <si>
    <t>7nhO+1Mli80=</t>
  </si>
  <si>
    <t>qmHw6avn1QI=</t>
  </si>
  <si>
    <t>aJGC6HtNhBc=</t>
  </si>
  <si>
    <t>L8W8SqkOM6A=</t>
  </si>
  <si>
    <t>RgBw2xMYPXQ=</t>
  </si>
  <si>
    <t>nRqBkFh0+LU=</t>
  </si>
  <si>
    <t>9swieP1sOEo=</t>
  </si>
  <si>
    <t>kQ8sXUTqdsw=</t>
  </si>
  <si>
    <t>jmNS/WnORqs=</t>
  </si>
  <si>
    <t>0oDv8Ssdk7U=</t>
  </si>
  <si>
    <t>6mramiu7Mp8=</t>
  </si>
  <si>
    <t>Mgpay+euIPY=</t>
  </si>
  <si>
    <t>jvruYHy2szA=</t>
  </si>
  <si>
    <t>LkpdiIFtoiI=</t>
  </si>
  <si>
    <t>9fg0znYlPuc=</t>
  </si>
  <si>
    <t>a1QZ+bo+Bws=</t>
  </si>
  <si>
    <t>io33PL2xbEU=</t>
  </si>
  <si>
    <t>Mab5OlM+W98=</t>
  </si>
  <si>
    <t>CTdyrmYUUCk=</t>
  </si>
  <si>
    <t>SzQH52XbDMQ=</t>
  </si>
  <si>
    <t>cT5FYah3z7U=</t>
  </si>
  <si>
    <t>ELQ6hl5C3NY=</t>
  </si>
  <si>
    <t>ZN9qJSrGf5U=</t>
  </si>
  <si>
    <t>+U+unwwC90k=</t>
  </si>
  <si>
    <t>1yL4pRthLwU=</t>
  </si>
  <si>
    <t>BkutOiiFwmk=</t>
  </si>
  <si>
    <t>YanBsnFnSBA=</t>
  </si>
  <si>
    <t>dlJgCJn2iRc=</t>
  </si>
  <si>
    <t>MkB14jeToek=</t>
  </si>
  <si>
    <t>7fM0GH6acFM=</t>
  </si>
  <si>
    <t>/W7EFqDTbPo=</t>
  </si>
  <si>
    <t>8aorFqLy0v0=</t>
  </si>
  <si>
    <t>qCJzOoxYGwI=</t>
  </si>
  <si>
    <t>WmzahKuCgMM=</t>
  </si>
  <si>
    <t>6REI0gxGG+0=</t>
  </si>
  <si>
    <t>NedkqfKxGWY=</t>
  </si>
  <si>
    <t>DTrbhuC70tQ=</t>
  </si>
  <si>
    <t>oqpJ9KWC9AI=</t>
  </si>
  <si>
    <t>VbmGUbTnzWY=</t>
  </si>
  <si>
    <t>7g4UaCqLP3o=</t>
  </si>
  <si>
    <t>xGzljjgPIfM=</t>
  </si>
  <si>
    <t>BB1x5WtlK3g=</t>
  </si>
  <si>
    <t>ippbnhLKoeM=</t>
  </si>
  <si>
    <t>Tqn9MFD+k2Q=</t>
  </si>
  <si>
    <t>+pSxtc0AKlo=</t>
  </si>
  <si>
    <t>OnYs0eL6MPU=</t>
  </si>
  <si>
    <t>oXTjZTXtVrs=</t>
  </si>
  <si>
    <t>eRiHQbaR1+s=</t>
  </si>
  <si>
    <t>uoHKkf2SORg=</t>
  </si>
  <si>
    <t>eb4SNZf8JOY=</t>
  </si>
  <si>
    <t>k9xHl2MRmHc=</t>
  </si>
  <si>
    <t>nnpcucxiN7Y=</t>
  </si>
  <si>
    <t>WLtFs4X1STU=</t>
  </si>
  <si>
    <t>2MLvi7YZH5Q=</t>
  </si>
  <si>
    <t>VYdhD1pBFgA=</t>
  </si>
  <si>
    <t>s6va0/swnyk=</t>
  </si>
  <si>
    <t>OrJQJJ5GZM8=</t>
  </si>
  <si>
    <t>NkWcVcAqnP8=</t>
  </si>
  <si>
    <t>casIGO3Ymyo=</t>
  </si>
  <si>
    <t>3affRBdNfr0=</t>
  </si>
  <si>
    <t>IjTuOo9NJ5c=</t>
  </si>
  <si>
    <t>iBsEpP/nDmw=</t>
  </si>
  <si>
    <t>qFcp0G/1Yfo=</t>
  </si>
  <si>
    <t>WeFtb+LPV9c=</t>
  </si>
  <si>
    <t>S8tnmCprMoY=</t>
  </si>
  <si>
    <t>NYa3sfIo1hs=</t>
  </si>
  <si>
    <t>Q27v7rxKKNY=</t>
  </si>
  <si>
    <t>oh71GVta4LM=</t>
  </si>
  <si>
    <t>+uV103sj6HY=</t>
  </si>
  <si>
    <t>BejVYcYD+8k=</t>
  </si>
  <si>
    <t>45PTee1bG8s=</t>
  </si>
  <si>
    <t>s62bi5Bcw30=</t>
  </si>
  <si>
    <t>uY1hlVhjIGk=</t>
  </si>
  <si>
    <t>qsXpCqwVFuI=</t>
  </si>
  <si>
    <t>HrSro8VUZZI=</t>
  </si>
  <si>
    <t>A75bG9jMvE0=</t>
  </si>
  <si>
    <t>dyNu/hb4oFo=</t>
  </si>
  <si>
    <t>285yLXfamLM=</t>
  </si>
  <si>
    <t>/AO9xWZZQ7g=</t>
  </si>
  <si>
    <t>V46s9krzPF4=</t>
  </si>
  <si>
    <t>f1xPp4h59YA=</t>
  </si>
  <si>
    <t>2n/x4/mu4WQ=</t>
  </si>
  <si>
    <t>EtVyOxEUr2s=</t>
  </si>
  <si>
    <t>7MY/PzHI068=</t>
  </si>
  <si>
    <t>n7RakDBahBs=</t>
  </si>
  <si>
    <t>KzXSpe8YebY=</t>
  </si>
  <si>
    <t>cjSkm7Cny84=</t>
  </si>
  <si>
    <t>+v/VQ4nAS0w=</t>
  </si>
  <si>
    <t>zP+xDnT2+z4=</t>
  </si>
  <si>
    <t>ZQxBMfqs2yo=</t>
  </si>
  <si>
    <t>xtPcdtDwKdY=</t>
  </si>
  <si>
    <t>JGbYwEKRnEw=</t>
  </si>
  <si>
    <t>4Jz+71/sn90=</t>
  </si>
  <si>
    <t>+h/B8BUXkMo=</t>
  </si>
  <si>
    <t>JKgakgih7Eg=</t>
  </si>
  <si>
    <t>74MO+4Woxhk=</t>
  </si>
  <si>
    <t>sCQEraN8vng=</t>
  </si>
  <si>
    <t>k5Zoat9lJXU=</t>
  </si>
  <si>
    <t>9l9NGq4kz+U=</t>
  </si>
  <si>
    <t>PizbjChwim8=</t>
  </si>
  <si>
    <t>ztArtIY0MjU=</t>
  </si>
  <si>
    <t>UOZNDFdnOtk=</t>
  </si>
  <si>
    <t>AFiG7Ck9p+A=</t>
  </si>
  <si>
    <t>f4JIq/YjiKw=</t>
  </si>
  <si>
    <t>EErCRQzFVCs=</t>
  </si>
  <si>
    <t>od/xgOy+dIs=</t>
  </si>
  <si>
    <t>/6PHMv4lNlc=</t>
  </si>
  <si>
    <t>Olh2EKRGCoI=</t>
  </si>
  <si>
    <t>F5uudanrrVA=</t>
  </si>
  <si>
    <t>xhWSop5hzNY=</t>
  </si>
  <si>
    <t>22MEbTevRak=</t>
  </si>
  <si>
    <t>hTedag+3Syw=</t>
  </si>
  <si>
    <t>dU2IXmMbs6I=</t>
  </si>
  <si>
    <t>/VhcLyOQWDc=</t>
  </si>
  <si>
    <t>qrO69F8pMUA=</t>
  </si>
  <si>
    <t>4uyPFWT4I1s=</t>
  </si>
  <si>
    <t>IgO+ULsr5Jk=</t>
  </si>
  <si>
    <t>Gs8ZulbMBJc=</t>
  </si>
  <si>
    <t>X9gVzt2oVVQ=</t>
  </si>
  <si>
    <t>G7HVSJ9V1j8=</t>
  </si>
  <si>
    <t>CeZjbeJto8s=</t>
  </si>
  <si>
    <t>RHD/EJ4mk6g=</t>
  </si>
  <si>
    <t>rw02n6dEuRI=</t>
  </si>
  <si>
    <t>Tedh/+pTO9s=</t>
  </si>
  <si>
    <t>IEu76a5u5Qw=</t>
  </si>
  <si>
    <t>HyR+fyr6IxU=</t>
  </si>
  <si>
    <t>SNkpudrCcPk=</t>
  </si>
  <si>
    <t>eQG8tm4xnpQ=</t>
  </si>
  <si>
    <t>iYDVNQ2KTEs=</t>
  </si>
  <si>
    <t>ALAB1hQEN0M=</t>
  </si>
  <si>
    <t>JP0ejfgiMVI=</t>
  </si>
  <si>
    <t>xsSFm8FFJ6o=</t>
  </si>
  <si>
    <t>zqPeH3xSP2E=</t>
  </si>
  <si>
    <t>DOwkdhQE940=</t>
  </si>
  <si>
    <t>AdCU7zzUz5w=</t>
  </si>
  <si>
    <t>IT22u04+Exo=</t>
  </si>
  <si>
    <t>9wmBR7sCWSU=</t>
  </si>
  <si>
    <t>+F8xVq+QHfo=</t>
  </si>
  <si>
    <t>OyjE7RHGTJo=</t>
  </si>
  <si>
    <t>eSqnZLvInig=</t>
  </si>
  <si>
    <t>OGOTziKSElE=</t>
  </si>
  <si>
    <t>j5yzmKr+GJk=</t>
  </si>
  <si>
    <t>0qY48QNPSew=</t>
  </si>
  <si>
    <t>zf5Vxov2SmI=</t>
  </si>
  <si>
    <t>wdLhDIqw1Ss=</t>
  </si>
  <si>
    <t>p8XwWo/W96s=</t>
  </si>
  <si>
    <t>EXhExh8P6EM=</t>
  </si>
  <si>
    <t>9GkXWKVRss0=</t>
  </si>
  <si>
    <t>VzMoh9k7Wi0=</t>
  </si>
  <si>
    <t>FJ7+OHcoLkM=</t>
  </si>
  <si>
    <t>K4t8BrnoMRc=</t>
  </si>
  <si>
    <t>GCIyiIWy024=</t>
  </si>
  <si>
    <t>6CvMj3pop98=</t>
  </si>
  <si>
    <t>/tnhfFA+cyo=</t>
  </si>
  <si>
    <t>DDqnaXhlrMU=</t>
  </si>
  <si>
    <t>wu+2lBE7xPE=</t>
  </si>
  <si>
    <t>yxrcTogWu+8=</t>
  </si>
  <si>
    <t>kXJyhI0UR88=</t>
  </si>
  <si>
    <t>BidZGQaZ5KU=</t>
  </si>
  <si>
    <t>kqpjV0R00GE=</t>
  </si>
  <si>
    <t>h9g86ActE8Q=</t>
  </si>
  <si>
    <t>zXHw2E0h94U=</t>
  </si>
  <si>
    <t>VAZtf79o7R0=</t>
  </si>
  <si>
    <t>NDwOknqcDGc=</t>
  </si>
  <si>
    <t>UYtQeObIjbU=</t>
  </si>
  <si>
    <t>VkZSboXloSk=</t>
  </si>
  <si>
    <t>0Hf6BiZWmYc=</t>
  </si>
  <si>
    <t>Hje7yOav3IA=</t>
  </si>
  <si>
    <t>L0C455I3xeI=</t>
  </si>
  <si>
    <t>woG14GsIwEg=</t>
  </si>
  <si>
    <t>UyPotMqZMG4=</t>
  </si>
  <si>
    <t>+R2M0VX+iw8=</t>
  </si>
  <si>
    <t>G7ouMrT0fN8=</t>
  </si>
  <si>
    <t>ktO/oF/Tr9M=</t>
  </si>
  <si>
    <t>NRNk2qpxz+Q=</t>
  </si>
  <si>
    <t>AE9tgbRL+jk=</t>
  </si>
  <si>
    <t>Jw+VajGIAUo=</t>
  </si>
  <si>
    <t>qnt9DSrwpwA=</t>
  </si>
  <si>
    <t>iCquU98GWXE=</t>
  </si>
  <si>
    <t>Sdfm7UJwRbQ=</t>
  </si>
  <si>
    <t>hti/OWt/Foo=</t>
  </si>
  <si>
    <t>etnF08Xj8EI=</t>
  </si>
  <si>
    <t>emgQh7MEv2E=</t>
  </si>
  <si>
    <t>GGfXlvESSmg=</t>
  </si>
  <si>
    <t>DfmLbegTPh0=</t>
  </si>
  <si>
    <t>m7z/3tqVIWI=</t>
  </si>
  <si>
    <t>jeLkGl5VfuU=</t>
  </si>
  <si>
    <t>awpQRO3Fv1U=</t>
  </si>
  <si>
    <t>AYOLvBixxds=</t>
  </si>
  <si>
    <t>MLy5dgYPbM0=</t>
  </si>
  <si>
    <t>xSiTRR+ccD8=</t>
  </si>
  <si>
    <t>4/hPeCNl/lE=</t>
  </si>
  <si>
    <t>60PItmMI81Q=</t>
  </si>
  <si>
    <t>IcB4BLxMy0U=</t>
  </si>
  <si>
    <t>KOLiET2QjAM=</t>
  </si>
  <si>
    <t>rlJWHHg/Vls=</t>
  </si>
  <si>
    <t>kh2qkiBJM98=</t>
  </si>
  <si>
    <t>0ID/YhJ47wM=</t>
  </si>
  <si>
    <t>CMAKVzzdO/Y=</t>
  </si>
  <si>
    <t>U+/7ebFKImQ=</t>
  </si>
  <si>
    <t>S8LkkrGLCwc=</t>
  </si>
  <si>
    <t>v3BlT+VnN/4=</t>
  </si>
  <si>
    <t>g9Igclfj2R4=</t>
  </si>
  <si>
    <t>bskc7HEct2U=</t>
  </si>
  <si>
    <t>3FpgODzH+AA=</t>
  </si>
  <si>
    <t>hofbp7mck7w=</t>
  </si>
  <si>
    <t>Opes4dY9UyU=</t>
  </si>
  <si>
    <t>YqiC4C+ISpc=</t>
  </si>
  <si>
    <t>c2+3sdu7kCI=</t>
  </si>
  <si>
    <t>fAQUbVs0zYc=</t>
  </si>
  <si>
    <t>JoV1jWVGdss=</t>
  </si>
  <si>
    <t>M9aBdR7GgdA=</t>
  </si>
  <si>
    <t>JSWSuBu5sow=</t>
  </si>
  <si>
    <t>h4zskz/1KKA=</t>
  </si>
  <si>
    <t>1E5FwK9Hb6w=</t>
  </si>
  <si>
    <t>7O7m4JBrqTU=</t>
  </si>
  <si>
    <t>IarT0gXTglU=</t>
  </si>
  <si>
    <t>dzrKH6NKmUI=</t>
  </si>
  <si>
    <t>jNSMohqio6g=</t>
  </si>
  <si>
    <t>m0tXWxCTfvo=</t>
  </si>
  <si>
    <t>AfZZFT/dBVY=</t>
  </si>
  <si>
    <t>S/vIyOgoCO4=</t>
  </si>
  <si>
    <t>1YsZiDAeHHM=</t>
  </si>
  <si>
    <t>UZA8YTG7kNE=</t>
  </si>
  <si>
    <t>MNnW7Iof1ac=</t>
  </si>
  <si>
    <t>yL8K02KyjZ8=</t>
  </si>
  <si>
    <t>YXjPcdvqRdo=</t>
  </si>
  <si>
    <t>kGS8Wv8bIvQ=</t>
  </si>
  <si>
    <t>QUNNXmzzwFo=</t>
  </si>
  <si>
    <t>BKJT652w+Ec=</t>
  </si>
  <si>
    <t>FPJGKpMvXh0=</t>
  </si>
  <si>
    <t>B5m6fHdVhwU=</t>
  </si>
  <si>
    <t>IddzPTn0MxY=</t>
  </si>
  <si>
    <t>MQL6YMmCB7E=</t>
  </si>
  <si>
    <t>sAcAcg9HvSs=</t>
  </si>
  <si>
    <t>qEFxI7dSYk4=</t>
  </si>
  <si>
    <t>g8XdI24hWWM=</t>
  </si>
  <si>
    <t>0JhxVPgkCh0=</t>
  </si>
  <si>
    <t>kj+/1FWh5SI=</t>
  </si>
  <si>
    <t>yVjxfR2XqoI=</t>
  </si>
  <si>
    <t>cqnNyHge7I4=</t>
  </si>
  <si>
    <t>rDXLGtoweV4=</t>
  </si>
  <si>
    <t>RLv7hCG7jIA=</t>
  </si>
  <si>
    <t>JOgWJ2SKPHQ=</t>
  </si>
  <si>
    <t>jTgr/wKO2ZY=</t>
  </si>
  <si>
    <t>6rkUAUCyB8A=</t>
  </si>
  <si>
    <t>Uxv+4JNyqRU=</t>
  </si>
  <si>
    <t>zKnDxb2gESU=</t>
  </si>
  <si>
    <t>wUkB/DlQG58=</t>
  </si>
  <si>
    <t>a+ncSWLWDVs=</t>
  </si>
  <si>
    <t>YXmlIDxKkG8=</t>
  </si>
  <si>
    <t>be8B8DuMgNE=</t>
  </si>
  <si>
    <t>0aM67dc440g=</t>
  </si>
  <si>
    <t>4Ccxk5PKeDs=</t>
  </si>
  <si>
    <t>Wj+7iTBrBWw=</t>
  </si>
  <si>
    <t>6W1URXv+754=</t>
  </si>
  <si>
    <t>IP11vzJytJk=</t>
  </si>
  <si>
    <t>jJwckfhIE64=</t>
  </si>
  <si>
    <t>o7F4MMShgoE=</t>
  </si>
  <si>
    <t>ycuSYduaEg8=</t>
  </si>
  <si>
    <t>khkp+8DwqP0=</t>
  </si>
  <si>
    <t>pn6rZd3CfMA=</t>
  </si>
  <si>
    <t>2NGa2AizRwQ=</t>
  </si>
  <si>
    <t>31hGZ4jpWEU=</t>
  </si>
  <si>
    <t>RJ7IUtOJm6o=</t>
  </si>
  <si>
    <t>ndTs3o/AHC0=</t>
  </si>
  <si>
    <t>7GFv7NJIleg=</t>
  </si>
  <si>
    <t>aPeHrrwfDoM=</t>
  </si>
  <si>
    <t>aGQj1E6iClo=</t>
  </si>
  <si>
    <t>XuIaZwh/vfo=</t>
  </si>
  <si>
    <t>ecCA0fnG8xk=</t>
  </si>
  <si>
    <t>nKopP35dsxs=</t>
  </si>
  <si>
    <t>+LQQlv+KT/o=</t>
  </si>
  <si>
    <t>FPVLK6TU1aw=</t>
  </si>
  <si>
    <t>WNs6qzOn7wg=</t>
  </si>
  <si>
    <t>Y24sojWsH5k=</t>
  </si>
  <si>
    <t>GrF8ZxLM8FQ=</t>
  </si>
  <si>
    <t>Q+B7CULHxm0=</t>
  </si>
  <si>
    <t>3WZr7st+7Rc=</t>
  </si>
  <si>
    <t>yE21rSCUqYs=</t>
  </si>
  <si>
    <t>i67uMOv8pFE=</t>
  </si>
  <si>
    <t>kCAstg6s7f0=</t>
  </si>
  <si>
    <t>9Kp/8xAd9Xo=</t>
  </si>
  <si>
    <t>TkYKWRMjQiQ=</t>
  </si>
  <si>
    <t>jeezXZ6F++I=</t>
  </si>
  <si>
    <t>Huvs+8U1yVg=</t>
  </si>
  <si>
    <t>PxaYYgrMx08=</t>
  </si>
  <si>
    <t>JbqhNlUF3s0=</t>
  </si>
  <si>
    <t>8hHkaMIWhQw=</t>
  </si>
  <si>
    <t>2iyqpTCmO6E=</t>
  </si>
  <si>
    <t>wrwCaSPWyJ8=</t>
  </si>
  <si>
    <t>/DdOAvtRXcY=</t>
  </si>
  <si>
    <t>TM2S6OMagOs=</t>
  </si>
  <si>
    <t>jm4hwofTJPw=</t>
  </si>
  <si>
    <t>0hSSErhWrqc=</t>
  </si>
  <si>
    <t>7GDFwRN3vOo=</t>
  </si>
  <si>
    <t>sKp1bp0ae/Q=</t>
  </si>
  <si>
    <t>skJW8VamccI=</t>
  </si>
  <si>
    <t>uGQRYU736d4=</t>
  </si>
  <si>
    <t>zQsZq7DH08E=</t>
  </si>
  <si>
    <t>3SZI4CozuEg=</t>
  </si>
  <si>
    <t>eN2ZMN7ud7I=</t>
  </si>
  <si>
    <t>QwK2UWH3HOQ=</t>
  </si>
  <si>
    <t>oY8zwrqP8ps=</t>
  </si>
  <si>
    <t>xckGkMAB+GA=</t>
  </si>
  <si>
    <t>R19N+1GgSmY=</t>
  </si>
  <si>
    <t>/fHjgt3+AQA=</t>
  </si>
  <si>
    <t>2qSctLwVErQ=</t>
  </si>
  <si>
    <t>ZM/kx+sA8yM=</t>
  </si>
  <si>
    <t>HrNm4s9T/z4=</t>
  </si>
  <si>
    <t>GFV3E6hZEKI=</t>
  </si>
  <si>
    <t>hlzxAYMqqxU=</t>
  </si>
  <si>
    <t>qAxDu+Ne0AU=</t>
  </si>
  <si>
    <t>wAPiJLHxyp4=</t>
  </si>
  <si>
    <t>U2AW80v1NCQ=</t>
  </si>
  <si>
    <t>FO/AqyWCAyM=</t>
  </si>
  <si>
    <t>zocESNj/RTM=</t>
  </si>
  <si>
    <t>+vZ8++qk7sM=</t>
  </si>
  <si>
    <t>6r9gFNf+2x0=</t>
  </si>
  <si>
    <t>NyAo20PQpXM=</t>
  </si>
  <si>
    <t>ZGRbkhGnoe4=</t>
  </si>
  <si>
    <t>fA76vnaK8lI=</t>
  </si>
  <si>
    <t>Z0ASabw+mIo=</t>
  </si>
  <si>
    <t>gmhQsFTbOyg=</t>
  </si>
  <si>
    <t>1fgfXEKtuTA=</t>
  </si>
  <si>
    <t>dUVeU6IsrqI=</t>
  </si>
  <si>
    <t>1Jgi+wSB84s=</t>
  </si>
  <si>
    <t>+lczLQaDiJI=</t>
  </si>
  <si>
    <t>+r5x+enECiM=</t>
  </si>
  <si>
    <t>r4DdLlKoSKc=</t>
  </si>
  <si>
    <t>ofWdX82N8c4=</t>
  </si>
  <si>
    <t>Un3c+PPpGew=</t>
  </si>
  <si>
    <t>oQzEvUGrMpE=</t>
  </si>
  <si>
    <t>o5uGIqa6mjM=</t>
  </si>
  <si>
    <t>Wj14wAIx0P4=</t>
  </si>
  <si>
    <t>6bwn9GXQ5SQ=</t>
  </si>
  <si>
    <t>hipmo3LDzTg=</t>
  </si>
  <si>
    <t>T5zgATVsEsk=</t>
  </si>
  <si>
    <t>G4qxIeY8YJY=</t>
  </si>
  <si>
    <t>KgrNhoXNnqM=</t>
  </si>
  <si>
    <t>nIthbLQQD0Y=</t>
  </si>
  <si>
    <t>1iQdcrwkdU4=</t>
  </si>
  <si>
    <t>i66ce/Nw5T0=</t>
  </si>
  <si>
    <t>Rt8xG2Vtl10=</t>
  </si>
  <si>
    <t>id56oBsfyP8=</t>
  </si>
  <si>
    <t>F67Y2bc0PGI=</t>
  </si>
  <si>
    <t>dXQvS0NO354=</t>
  </si>
  <si>
    <t>jbFFPeD+EhY=</t>
  </si>
  <si>
    <t>uC1esIMhv00=</t>
  </si>
  <si>
    <t>TnwenjfRPKY=</t>
  </si>
  <si>
    <t>tqcRTi4kRnQ=</t>
  </si>
  <si>
    <t>h9uWn0yY8dw=</t>
  </si>
  <si>
    <t>31raARfrFJ8=</t>
  </si>
  <si>
    <t>uBYgUsRJ3pA=</t>
  </si>
  <si>
    <t>r+J1biQPkqI=</t>
  </si>
  <si>
    <t>WW0qsCTZwkk=</t>
  </si>
  <si>
    <t>RvH+RBNkgfg=</t>
  </si>
  <si>
    <t>8BsHpk1GzBA=</t>
  </si>
  <si>
    <t>eNvHtPRYSgg=</t>
  </si>
  <si>
    <t>d1BrwTC9ef8=</t>
  </si>
  <si>
    <t>ct+gO9wjNmY=</t>
  </si>
  <si>
    <t>nhLCl8RZBBE=</t>
  </si>
  <si>
    <t>AoMrgFW7F6U=</t>
  </si>
  <si>
    <t>IldX3bGzzJM=</t>
  </si>
  <si>
    <t>lzuCSDyQ4oY=</t>
  </si>
  <si>
    <t>LJNV+N7qEGc=</t>
  </si>
  <si>
    <t>w0FP/Vor09w=</t>
  </si>
  <si>
    <t>pXeO3cWSHdI=</t>
  </si>
  <si>
    <t>FI8aXGeFc0g=</t>
  </si>
  <si>
    <t>OEic4hUB4yc=</t>
  </si>
  <si>
    <t>DjQryAhF/CI=</t>
  </si>
  <si>
    <t>s+U3cJoAmmU=</t>
  </si>
  <si>
    <t>BUyAOeo9gaw=</t>
  </si>
  <si>
    <t>UrkguyW66dA=</t>
  </si>
  <si>
    <t>cBvSDsBR1sE=</t>
  </si>
  <si>
    <t>4eYsfEoOMLs=</t>
  </si>
  <si>
    <t>qP4mRGAUqK4=</t>
  </si>
  <si>
    <t>r2qzz05UMKk=</t>
  </si>
  <si>
    <t>0YoZUDdU0xk=</t>
  </si>
  <si>
    <t>Y5ly0uvcuik=</t>
  </si>
  <si>
    <t>hx29HUPPelc=</t>
  </si>
  <si>
    <t>lv9ruQ8vjXk=</t>
  </si>
  <si>
    <t>tJa5hXg+KN8=</t>
  </si>
  <si>
    <t>Rs1Pw04kDQQ=</t>
  </si>
  <si>
    <t>c1w4CQKMnIQ=</t>
  </si>
  <si>
    <t>44R4iweh178=</t>
  </si>
  <si>
    <t>r0D4fYwo8o8=</t>
  </si>
  <si>
    <t>fgX6WvyI/Ug=</t>
  </si>
  <si>
    <t>xGkcftXTtGI=</t>
  </si>
  <si>
    <t>KurVOqu/QhY=</t>
  </si>
  <si>
    <t>Vu5v8wrU3F4=</t>
  </si>
  <si>
    <t>6ewiv/IFLyQ=</t>
  </si>
  <si>
    <t>hg5odhhXzAM=</t>
  </si>
  <si>
    <t>IsZyLMePJfs=</t>
  </si>
  <si>
    <t>z5zHC5WEIJk=</t>
  </si>
  <si>
    <t>9N8K5W4NdB4=</t>
  </si>
  <si>
    <t>NboLfb+G7WI=</t>
  </si>
  <si>
    <t>SOYb0Da65vk=</t>
  </si>
  <si>
    <t>4/4dIITMUcw=</t>
  </si>
  <si>
    <t>KGeNbrxOems=</t>
  </si>
  <si>
    <t>uiXWecOk7bU=</t>
  </si>
  <si>
    <t>CW5q9zJ4YLQ=</t>
  </si>
  <si>
    <t>1tCAHgPJ6gU=</t>
  </si>
  <si>
    <t>JYXGrJ6uJ2M=</t>
  </si>
  <si>
    <t>+c497I+mDzs=</t>
  </si>
  <si>
    <t>reMCOhyfWec=</t>
  </si>
  <si>
    <t>SG2qr7G0Oag=</t>
  </si>
  <si>
    <t>zBS5QZ8Je4o=</t>
  </si>
  <si>
    <t>buC11BgJg9w=</t>
  </si>
  <si>
    <t>CjduQA5CJGc=</t>
  </si>
  <si>
    <t>heGIz2gt7zA=</t>
  </si>
  <si>
    <t>WNIdvsEngRk=</t>
  </si>
  <si>
    <t>OZs0uy+dbYs=</t>
  </si>
  <si>
    <t>dMAkrmz8inw=</t>
  </si>
  <si>
    <t>kqjoQVwj22w=</t>
  </si>
  <si>
    <t>rImO/wEVufM=</t>
  </si>
  <si>
    <t>1t+LaT+FVEs=</t>
  </si>
  <si>
    <t>xRs0plk5RFA=</t>
  </si>
  <si>
    <t>v8+thWNGZ7E=</t>
  </si>
  <si>
    <t>jAshHZm5Qxs=</t>
  </si>
  <si>
    <t>NGeVRnKU3AU=</t>
  </si>
  <si>
    <t>ZTu8QOFq1cE=</t>
  </si>
  <si>
    <t>nHAo7E+/QWs=</t>
  </si>
  <si>
    <t>Fjngl9MaNn4=</t>
  </si>
  <si>
    <t>s7fAlJvMQuQ=</t>
  </si>
  <si>
    <t>asb4QrzXKzc=</t>
  </si>
  <si>
    <t>RxeaIHUDEu4=</t>
  </si>
  <si>
    <t>TIbdWnaPAN4=</t>
  </si>
  <si>
    <t>VEo2tQ632/Q=</t>
  </si>
  <si>
    <t>eVDZkzQ2DZY=</t>
  </si>
  <si>
    <t>HEhnlWURYwg=</t>
  </si>
  <si>
    <t>1Uk3viaJwf8=</t>
  </si>
  <si>
    <t>J21DAfarVRg=</t>
  </si>
  <si>
    <t>HJjOStyCkeU=</t>
  </si>
  <si>
    <t>jWjzaorI1jc=</t>
  </si>
  <si>
    <t>EdtbBe9KNgc=</t>
  </si>
  <si>
    <t>JK8M/CSlq/A=</t>
  </si>
  <si>
    <t>etLagEGiR+E=</t>
  </si>
  <si>
    <t>TXmxgP5KKBY=</t>
  </si>
  <si>
    <t>1oJxZRqq0DM=</t>
  </si>
  <si>
    <t>HI5v6o5hsMQ=</t>
  </si>
  <si>
    <t>7EJxGt2wjRk=</t>
  </si>
  <si>
    <t>Sv3vTTnseJU=</t>
  </si>
  <si>
    <t>bfMX4bUJTEA=</t>
  </si>
  <si>
    <t>cqyBmUHNzEc=</t>
  </si>
  <si>
    <t>1gg5wfoBveA=</t>
  </si>
  <si>
    <t>OmVnIBltdew=</t>
  </si>
  <si>
    <t>+wQPFL3rjFU=</t>
  </si>
  <si>
    <t>CPqI/UA9eW4=</t>
  </si>
  <si>
    <t>dybidXuPe2M=</t>
  </si>
  <si>
    <t>hw4r+hQnHtY=</t>
  </si>
  <si>
    <t>bPFJLqpjNGQ=</t>
  </si>
  <si>
    <t>2Bbwlt7WYv0=</t>
  </si>
  <si>
    <t>hbs30oskLeI=</t>
  </si>
  <si>
    <t>12icDvcdUmA=</t>
  </si>
  <si>
    <t>aSGgNPo44+A=</t>
  </si>
  <si>
    <t>sHbrODbWD6M=</t>
  </si>
  <si>
    <t>koNaOvgzvis=</t>
  </si>
  <si>
    <t>lCa6879IDrs=</t>
  </si>
  <si>
    <t>g+DNIpCNC6Q=</t>
  </si>
  <si>
    <t>fBGOuQTgiBw=</t>
  </si>
  <si>
    <t>8X1jMCZuEds=</t>
  </si>
  <si>
    <t>Tde9NT4uITQ=</t>
  </si>
  <si>
    <t>q5IbhT9NIBA=</t>
  </si>
  <si>
    <t>h5bXGM4MbJI=</t>
  </si>
  <si>
    <t>U+IWUioWXCA=</t>
  </si>
  <si>
    <t>hGwMTTKnCuY=</t>
  </si>
  <si>
    <t>+9nCc6vdQFU=</t>
  </si>
  <si>
    <t>EiWTwInBn3M=</t>
  </si>
  <si>
    <t>YD54ThWfN+A=</t>
  </si>
  <si>
    <t>7IUoiW4opHk=</t>
  </si>
  <si>
    <t>Cp3Hxku+V+A=</t>
  </si>
  <si>
    <t>mPbhQtKyISc=</t>
  </si>
  <si>
    <t>5QF5307nTeU=</t>
  </si>
  <si>
    <t>ZY+kc/yhkU0=</t>
  </si>
  <si>
    <t>OF1u6Ui1NQA=</t>
  </si>
  <si>
    <t>IIyWI1bnXCA=</t>
  </si>
  <si>
    <t>KpdPpUW+G50=</t>
  </si>
  <si>
    <t>ZbhckL2PiM4=</t>
  </si>
  <si>
    <t>wF9HOouEsSc=</t>
  </si>
  <si>
    <t>1r5eGjoOQIc=</t>
  </si>
  <si>
    <t>GtITcWYPc7E=</t>
  </si>
  <si>
    <t>qPykWKIY69k=</t>
  </si>
  <si>
    <t>TF20pjHk9nQ=</t>
  </si>
  <si>
    <t>TEcxrZ3jTnU=</t>
  </si>
  <si>
    <t>aYhLkSvM0Xk=</t>
  </si>
  <si>
    <t>2W/NvnDRuSs=</t>
  </si>
  <si>
    <t>BTrWVOww9aU=</t>
  </si>
  <si>
    <t>tHQUpL1Iw8E=</t>
  </si>
  <si>
    <t>/VAJQ5bhe7c=</t>
  </si>
  <si>
    <t>YblNgE+lo3g=</t>
  </si>
  <si>
    <t>5gEsJcAwntY=</t>
  </si>
  <si>
    <t>gMx8/XOk6XU=</t>
  </si>
  <si>
    <t>NDsHG9wy7ac=</t>
  </si>
  <si>
    <t>tkZOnk3i4c0=</t>
  </si>
  <si>
    <t>CttBPcbq1Qg=</t>
  </si>
  <si>
    <t>U8i2pKzv3wE=</t>
  </si>
  <si>
    <t>7a86CgtZKhI=</t>
  </si>
  <si>
    <t>vCnDSTORr7A=</t>
  </si>
  <si>
    <t>n9wZkYhF2T8=</t>
  </si>
  <si>
    <t>RpCIUgDR6ns=</t>
  </si>
  <si>
    <t>rENn1UQ/8SU=</t>
  </si>
  <si>
    <t>ccxXl0in5Ww=</t>
  </si>
  <si>
    <t>iL//kfT5q7Y=</t>
  </si>
  <si>
    <t>d4vDjmlZcc8=</t>
  </si>
  <si>
    <t>sCeXTL9xlao=</t>
  </si>
  <si>
    <t>+nlR6KofT5M=</t>
  </si>
  <si>
    <t>HTGCX39r/b4=</t>
  </si>
  <si>
    <t>9+9BR2rBFZM=</t>
  </si>
  <si>
    <t>r2hKf4BqOvM=</t>
  </si>
  <si>
    <t>pNYyawBy79E=</t>
  </si>
  <si>
    <t>qkqdFGGEsTc=</t>
  </si>
  <si>
    <t>xVR+H6LY7TM=</t>
  </si>
  <si>
    <t>/8pimuQyjg0=</t>
  </si>
  <si>
    <t>hgF4Q4ijRtA=</t>
  </si>
  <si>
    <t>7D5b3Xck7X0=</t>
  </si>
  <si>
    <t>JBrtWcwR7Gs=</t>
  </si>
  <si>
    <t>9sqez7Zob9A=</t>
  </si>
  <si>
    <t>C6tGxJxxq1U=</t>
  </si>
  <si>
    <t>95eWkXeVlq4=</t>
  </si>
  <si>
    <t>PHuWSIxRB80=</t>
  </si>
  <si>
    <t>6kmMAW710jE=</t>
  </si>
  <si>
    <t>ThbnC/FMEIE=</t>
  </si>
  <si>
    <t>bGrOkwRTjPM=</t>
  </si>
  <si>
    <t>rLyk3RUymwk=</t>
  </si>
  <si>
    <t>bX+jGfij2Ok=</t>
  </si>
  <si>
    <t>hTS6Kekw8sc=</t>
  </si>
  <si>
    <t>4hdZ2tFPA/8=</t>
  </si>
  <si>
    <t>xFQw5oktrZE=</t>
  </si>
  <si>
    <t>8fdHOSjs3M4=</t>
  </si>
  <si>
    <t>rEpRU/QnceE=</t>
  </si>
  <si>
    <t>BbjHkgWfCZg=</t>
  </si>
  <si>
    <t>WkI2YxhE+M8=</t>
  </si>
  <si>
    <t>jCHh4puABT0=</t>
  </si>
  <si>
    <t>MzkIWB4/308=</t>
  </si>
  <si>
    <t>rOMfa+esfCo=</t>
  </si>
  <si>
    <t>HUgq3Be/F+E=</t>
  </si>
  <si>
    <t>JOlWXTXSWbk=</t>
  </si>
  <si>
    <t>vvM7hqxUYf0=</t>
  </si>
  <si>
    <t>gejVXU58AjE=</t>
  </si>
  <si>
    <t>fIlgXrrgYVc=</t>
  </si>
  <si>
    <t>zXJfB/5BzKI=</t>
  </si>
  <si>
    <t>U6VSoRqqyF0=</t>
  </si>
  <si>
    <t>bGbA6iATOjk=</t>
  </si>
  <si>
    <t>zxysnPHbasw=</t>
  </si>
  <si>
    <t>wgNebdP5t/I=</t>
  </si>
  <si>
    <t>upf9daPSlRM=</t>
  </si>
  <si>
    <t>XEHQVd5O0sc=</t>
  </si>
  <si>
    <t>Fnfjn2OdZQ8=</t>
  </si>
  <si>
    <t>+vFQ0gbnBSA=</t>
  </si>
  <si>
    <t>ZKKwazozU1g=</t>
  </si>
  <si>
    <t>8qSVqrBpytw=</t>
  </si>
  <si>
    <t>cbDhhD8qY7U=</t>
  </si>
  <si>
    <t>Ak9U822brbc=</t>
  </si>
  <si>
    <t>PRu+AvRiZlI=</t>
  </si>
  <si>
    <t>SjUr183k/gk=</t>
  </si>
  <si>
    <t>emFHbm78fRQ=</t>
  </si>
  <si>
    <t>g9WTnAaoHuc=</t>
  </si>
  <si>
    <t>cryHsWjl1gg=</t>
  </si>
  <si>
    <t>j7vGBemUXoI=</t>
  </si>
  <si>
    <t>vHyyWx1KvV4=</t>
  </si>
  <si>
    <t>wwZkfV0gLpo=</t>
  </si>
  <si>
    <t>GrH3/cXkVRc=</t>
  </si>
  <si>
    <t>a7qNHREtQ5g=</t>
  </si>
  <si>
    <t>Ok9nv6qHJ+s=</t>
  </si>
  <si>
    <t>FeOPC3PHyfM=</t>
  </si>
  <si>
    <t>9vr8rFEng6Q=</t>
  </si>
  <si>
    <t>NKI4hf5+SDg=</t>
  </si>
  <si>
    <t>Cd2ZTc5hzNI=</t>
  </si>
  <si>
    <t>kdRQkRcxDwM=</t>
  </si>
  <si>
    <t>mD2SnJbB/CY=</t>
  </si>
  <si>
    <t>vIwcPR3vsss=</t>
  </si>
  <si>
    <t>cF9DZpn8xFg=</t>
  </si>
  <si>
    <t>2bM8I3XXLvI=</t>
  </si>
  <si>
    <t>QITF9zmeOQ4=</t>
  </si>
  <si>
    <t>+gHmvgbESl4=</t>
  </si>
  <si>
    <t>HuoW9a6kmHc=</t>
  </si>
  <si>
    <t>h19XVm1BHpU=</t>
  </si>
  <si>
    <t>CKEYAlfATA8=</t>
  </si>
  <si>
    <t>0tquB5VyrBA=</t>
  </si>
  <si>
    <t>hv4QWZj/ghk=</t>
  </si>
  <si>
    <t>J43zAtiIrhY=</t>
  </si>
  <si>
    <t>/05A1FS0hKQ=</t>
  </si>
  <si>
    <t>2lQvF7id2N0=</t>
  </si>
  <si>
    <t>+alBQmi+UbY=</t>
  </si>
  <si>
    <t>/P65N9O9mgE=</t>
  </si>
  <si>
    <t>zbFt0fZNVLQ=</t>
  </si>
  <si>
    <t>bOqlTtn802s=</t>
  </si>
  <si>
    <t>UjESCQc4p1k=</t>
  </si>
  <si>
    <t>y4lXeZjCrgw=</t>
  </si>
  <si>
    <t>76Gq9X2od2U=</t>
  </si>
  <si>
    <t>L/7KmgCDNvo=</t>
  </si>
  <si>
    <t>X60FnJh5Wa8=</t>
  </si>
  <si>
    <t>afdthD4XTe8=</t>
  </si>
  <si>
    <t>slI0TIzvX4A=</t>
  </si>
  <si>
    <t>jGP647mSLms=</t>
  </si>
  <si>
    <t>75uf3oRtVfo=</t>
  </si>
  <si>
    <t>MEo3KoBQXNw=</t>
  </si>
  <si>
    <t>ROi0xnusCkM=</t>
  </si>
  <si>
    <t>i9BR9A+9+Fo=</t>
  </si>
  <si>
    <t>BSKkr2uYD/g=</t>
  </si>
  <si>
    <t>lIODW+Xdj4s=</t>
  </si>
  <si>
    <t>SOSD5Lh1ttc=</t>
  </si>
  <si>
    <t>/arwAbo8apM=</t>
  </si>
  <si>
    <t>tPviyYppIGk=</t>
  </si>
  <si>
    <t>E0qhSrZ8YgQ=</t>
  </si>
  <si>
    <t>C71JiP/vP7E=</t>
  </si>
  <si>
    <t>G54FA5KoycY=</t>
  </si>
  <si>
    <t>ZTP5Hy62fIY=</t>
  </si>
  <si>
    <t>DhkvUKT5hKs=</t>
  </si>
  <si>
    <t>+UV/mH9DGYA=</t>
  </si>
  <si>
    <t>t/03ZGYeclw=</t>
  </si>
  <si>
    <t>tD8OJ4Hp8Os=</t>
  </si>
  <si>
    <t>tq3XK90sCPE=</t>
  </si>
  <si>
    <t>1R8oxM9onAE=</t>
  </si>
  <si>
    <t>UiCSPtFRtNk=</t>
  </si>
  <si>
    <t>6D7afRFNnsA=</t>
  </si>
  <si>
    <t>Rd3kajGwlag=</t>
  </si>
  <si>
    <t>yLdue+vWomc=</t>
  </si>
  <si>
    <t>hYBnXnrye1U=</t>
  </si>
  <si>
    <t>041FVKxwQJI=</t>
  </si>
  <si>
    <t>tkOaovx9Lrw=</t>
  </si>
  <si>
    <t>/gdgiUemnHE=</t>
  </si>
  <si>
    <t>8ggb3LYmZig=</t>
  </si>
  <si>
    <t>mjmOZ1IVN2Q=</t>
  </si>
  <si>
    <t>nKmtIPg7VPA=</t>
  </si>
  <si>
    <t>WWJxGt7dZQU=</t>
  </si>
  <si>
    <t>rqzJi++TssE=</t>
  </si>
  <si>
    <t>82pfz2QyaoU=</t>
  </si>
  <si>
    <t>T24Z9Y5KynQ=</t>
  </si>
  <si>
    <t>gGQpsJYXPX4=</t>
  </si>
  <si>
    <t>vJSqL1RTuGU=</t>
  </si>
  <si>
    <t>14gAPaj4r38=</t>
  </si>
  <si>
    <t>lc5mgbF31KY=</t>
  </si>
  <si>
    <t>DDJwr2idFec=</t>
  </si>
  <si>
    <t>60Yt9GG5CR0=</t>
  </si>
  <si>
    <t>cRSrvfVjhpE=</t>
  </si>
  <si>
    <t>E/+xLwCfWuU=</t>
  </si>
  <si>
    <t>8YCGZA0fQdk=</t>
  </si>
  <si>
    <t>a8+CaPcnQoo=</t>
  </si>
  <si>
    <t>OxKso8HZJ3w=</t>
  </si>
  <si>
    <t>V/S8qd1Ii6E=</t>
  </si>
  <si>
    <t>fnt5/atyel4=</t>
  </si>
  <si>
    <t>sQc6kmk40Mg=</t>
  </si>
  <si>
    <t>yhP8Rn6Pd3U=</t>
  </si>
  <si>
    <t>BFZWZwx2jRs=</t>
  </si>
  <si>
    <t>UIgWRzgFtQ8=</t>
  </si>
  <si>
    <t>eVqWzCxgVb8=</t>
  </si>
  <si>
    <t>AXMLzpIp/p4=</t>
  </si>
  <si>
    <t>8xNsYXlOqik=</t>
  </si>
  <si>
    <t>7c4SrG1UzoI=</t>
  </si>
  <si>
    <t>HxD4PtwRyCk=</t>
  </si>
  <si>
    <t>FamIyUtanMs=</t>
  </si>
  <si>
    <t>PqPMKzT3Or8=</t>
  </si>
  <si>
    <t>P56qoWD3Oq0=</t>
  </si>
  <si>
    <t>5+Dr3MA/llM=</t>
  </si>
  <si>
    <t>89T/QOSG6gw=</t>
  </si>
  <si>
    <t>1cNbkvGqQ90=</t>
  </si>
  <si>
    <t>eKszVM5kGuo=</t>
  </si>
  <si>
    <t>BKX0Em9mrig=</t>
  </si>
  <si>
    <t>Z00fsEY7YBQ=</t>
  </si>
  <si>
    <t>CeDo1Xl8kfs=</t>
  </si>
  <si>
    <t>mFt2f9438Jo=</t>
  </si>
  <si>
    <t>y1Nl3H9PB9Y=</t>
  </si>
  <si>
    <t>YLAnBpUJOqQ=</t>
  </si>
  <si>
    <t>F5bBj/gpcbc=</t>
  </si>
  <si>
    <t>+Ddy8hQNyLs=</t>
  </si>
  <si>
    <t>Nv6HbF42dik=</t>
  </si>
  <si>
    <t>3Q/Os5rJF/k=</t>
  </si>
  <si>
    <t>FfphyaA6PEU=</t>
  </si>
  <si>
    <t>JqD/CsKUgFE=</t>
  </si>
  <si>
    <t>E2SxFc9k6OQ=</t>
  </si>
  <si>
    <t>ijgp98G9B3I=</t>
  </si>
  <si>
    <t>APbWLNIsE1M=</t>
  </si>
  <si>
    <t>JYvQ0zYj3gQ=</t>
  </si>
  <si>
    <t>xg8YeEcjky4=</t>
  </si>
  <si>
    <t>oBFKf7PKyEw=</t>
  </si>
  <si>
    <t>yRm4TpM3Uyg=</t>
  </si>
  <si>
    <t>kUqKfezjkaY=</t>
  </si>
  <si>
    <t>Kjkjb0PVyBQ=</t>
  </si>
  <si>
    <t>+ZVYDm6pLYE=</t>
  </si>
  <si>
    <t>T32qrqdmBCI=</t>
  </si>
  <si>
    <t>RQtdmqqYMEs=</t>
  </si>
  <si>
    <t>PYRlPSWKCtg=</t>
  </si>
  <si>
    <t>uadL9izXNuU=</t>
  </si>
  <si>
    <t>DmeV8DvdAmQ=</t>
  </si>
  <si>
    <t>bnqGqGzHu04=</t>
  </si>
  <si>
    <t>0PDO5wjMZyQ=</t>
  </si>
  <si>
    <t>rA4A6oEHnQ0=</t>
  </si>
  <si>
    <t>S6rtRMWl6Vs=</t>
  </si>
  <si>
    <t>3vI8kaxIoag=</t>
  </si>
  <si>
    <t>tc8Weg8kLa8=</t>
  </si>
  <si>
    <t>tK83q+JXxjE=</t>
  </si>
  <si>
    <t>qsOV2Phz7Xo=</t>
  </si>
  <si>
    <t>5vEoDuOEDBs=</t>
  </si>
  <si>
    <t>XLwQli8kCew=</t>
  </si>
  <si>
    <t>60HzLMCP+Ts=</t>
  </si>
  <si>
    <t>00jFGnxL7mw=</t>
  </si>
  <si>
    <t>g1hHmyJb3qQ=</t>
  </si>
  <si>
    <t>k0ErtKo8n8s=</t>
  </si>
  <si>
    <t>JWBMPE0FWII=</t>
  </si>
  <si>
    <t>iYo4rIhlTyA=</t>
  </si>
  <si>
    <t>lktVUzppHmw=</t>
  </si>
  <si>
    <t>nblBxDzqFbM=</t>
  </si>
  <si>
    <t>nrV48wMXI+I=</t>
  </si>
  <si>
    <t>IwHwc+xvcY0=</t>
  </si>
  <si>
    <t>EEBi2ip9Zx0=</t>
  </si>
  <si>
    <t>uZqWlNvcz4M=</t>
  </si>
  <si>
    <t>fJd9lVgyUhk=</t>
  </si>
  <si>
    <t>rmAlRY8Gl58=</t>
  </si>
  <si>
    <t>XVIw8xhWJZI=</t>
  </si>
  <si>
    <t>ETucgjXmEh4=</t>
  </si>
  <si>
    <t>cSMd71kmOYk=</t>
  </si>
  <si>
    <t>hFOcB7bA6k8=</t>
  </si>
  <si>
    <t>agAhk6hH4IU=</t>
  </si>
  <si>
    <t>QJNzEncVw5s=</t>
  </si>
  <si>
    <t>vuuRasD2NH4=</t>
  </si>
  <si>
    <t>+W7Kdr7KMzk=</t>
  </si>
  <si>
    <t>PNPoSqH5ph4=</t>
  </si>
  <si>
    <t>V/GOrM10MVA=</t>
  </si>
  <si>
    <t>V2476Zr1LYw=</t>
  </si>
  <si>
    <t>tKly+2wRQr0=</t>
  </si>
  <si>
    <t>7bs+GTZ1nCM=</t>
  </si>
  <si>
    <t>IFJqtAL18S0=</t>
  </si>
  <si>
    <t>gbaud3QIaEE=</t>
  </si>
  <si>
    <t>FOlZn7/mMig=</t>
  </si>
  <si>
    <t>RLhczFMpi1g=</t>
  </si>
  <si>
    <t>P0OasSlk6d0=</t>
  </si>
  <si>
    <t>qhIuQnciq+I=</t>
  </si>
  <si>
    <t>MtLonx6o5iY=</t>
  </si>
  <si>
    <t>0JldIFpcHAU=</t>
  </si>
  <si>
    <t>m5UBCHjXZRI=</t>
  </si>
  <si>
    <t>FbLNtfk6yEY=</t>
  </si>
  <si>
    <t>sM7dbsL/byc=</t>
  </si>
  <si>
    <t>CUbtdXRPogI=</t>
  </si>
  <si>
    <t>3JR7VfVeis4=</t>
  </si>
  <si>
    <t>tJ71Zd3wVjA=</t>
  </si>
  <si>
    <t>Hgf8wengeJk=</t>
  </si>
  <si>
    <t>ybXGC0eUwFk=</t>
  </si>
  <si>
    <t>KX3bOIJffJg=</t>
  </si>
  <si>
    <t>YzAgI4W2CiA=</t>
  </si>
  <si>
    <t>QcvSoAardZ4=</t>
  </si>
  <si>
    <t>k8cJsp78z2s=</t>
  </si>
  <si>
    <t>QTofsUXirRc=</t>
  </si>
  <si>
    <t>K9IDMkdYFxw=</t>
  </si>
  <si>
    <t>QBn1m0kAwBA=</t>
  </si>
  <si>
    <t>E0idFwfXwlY=</t>
  </si>
  <si>
    <t>nwoHpDz1hSI=</t>
  </si>
  <si>
    <t>jQxdkKXRijc=</t>
  </si>
  <si>
    <t>Ixf7Sek1jfA=</t>
  </si>
  <si>
    <t>k8vjHc+pDUM=</t>
  </si>
  <si>
    <t>5vL0f80DB00=</t>
  </si>
  <si>
    <t>Rhz2H1TmAfw=</t>
  </si>
  <si>
    <t>74YicqaVoYA=</t>
  </si>
  <si>
    <t>+jd6HpsbKMM=</t>
  </si>
  <si>
    <t>lN5yv4ONTlo=</t>
  </si>
  <si>
    <t>G2ac4+HXJJk=</t>
  </si>
  <si>
    <t>rKZsdxtOKEg=</t>
  </si>
  <si>
    <t>OYtiGHpMeX4=</t>
  </si>
  <si>
    <t>WOFrgltftV4=</t>
  </si>
  <si>
    <t>vpiAdJcXyQU=</t>
  </si>
  <si>
    <t>7ydQrt+6+dQ=</t>
  </si>
  <si>
    <t>Ouak+hiIlBw=</t>
  </si>
  <si>
    <t>qxN9oWA2tkw=</t>
  </si>
  <si>
    <t>lnKpOjAIgWM=</t>
  </si>
  <si>
    <t>OYyr+5Lpkso=</t>
  </si>
  <si>
    <t>pmisChJ1xaU=</t>
  </si>
  <si>
    <t>29XhL5xkg5U=</t>
  </si>
  <si>
    <t>5P+FSN4bpTY=</t>
  </si>
  <si>
    <t>IBJTKvHlcD8=</t>
  </si>
  <si>
    <t>I+L2RPpcjjo=</t>
  </si>
  <si>
    <t>9FqFyLqbAnk=</t>
  </si>
  <si>
    <t>F4+keq6z65A=</t>
  </si>
  <si>
    <t>aSTURtvkKpU=</t>
  </si>
  <si>
    <t>qjn07uxF3sE=</t>
  </si>
  <si>
    <t>css1/uRfZHc=</t>
  </si>
  <si>
    <t>AcCxaEN0gqc=</t>
  </si>
  <si>
    <t>PtRzKQ7ouVQ=</t>
  </si>
  <si>
    <t>eZ5WzlFk48s=</t>
  </si>
  <si>
    <t>5qQw5jsUQkU=</t>
  </si>
  <si>
    <t>s4slYybipwo=</t>
  </si>
  <si>
    <t>A2+GqVv9uXI=</t>
  </si>
  <si>
    <t>uNeOG72Pewg=</t>
  </si>
  <si>
    <t>RNlr0tUu2vQ=</t>
  </si>
  <si>
    <t>j6A9SltjRNc=</t>
  </si>
  <si>
    <t>OWRXRSnjPcc=</t>
  </si>
  <si>
    <t>O89Ad0fL11Y=</t>
  </si>
  <si>
    <t>FnxGCtBvSYo=</t>
  </si>
  <si>
    <t>YVRFH/Q+UkU=</t>
  </si>
  <si>
    <t>tNESQLWpe9U=</t>
  </si>
  <si>
    <t>IU4bQiv5diI=</t>
  </si>
  <si>
    <t>3D24iIiyv3Q=</t>
  </si>
  <si>
    <t>jNxQLRh3hJo=</t>
  </si>
  <si>
    <t>EOQ3GrK805Y=</t>
  </si>
  <si>
    <t>QQ1nA95PIe8=</t>
  </si>
  <si>
    <t>/AtBZNJcx7Y=</t>
  </si>
  <si>
    <t>8Hp8h6jtAwQ=</t>
  </si>
  <si>
    <t>pgrxWoW6BHg=</t>
  </si>
  <si>
    <t>9m5CfhsT/vs=</t>
  </si>
  <si>
    <t>uryiyIVBZDU=</t>
  </si>
  <si>
    <t>pcOGaCxm/ng=</t>
  </si>
  <si>
    <t>eKwdUgz1uDA=</t>
  </si>
  <si>
    <t>jJOZKbWdBIA=</t>
  </si>
  <si>
    <t>i2VD4XFG9vw=</t>
  </si>
  <si>
    <t>FEv8e2ZsxKs=</t>
  </si>
  <si>
    <t>sc0wgsSbiYA=</t>
  </si>
  <si>
    <t>jTAnZh2Y8cc=</t>
  </si>
  <si>
    <t>DsWcxO/mhQU=</t>
  </si>
  <si>
    <t>ZlYoCC5ataM=</t>
  </si>
  <si>
    <t>hiFd0kzVe1o=</t>
  </si>
  <si>
    <t>JLfwqTr8KLI=</t>
  </si>
  <si>
    <t>A4D90ABHJss=</t>
  </si>
  <si>
    <t>8QK8AgqZ8y8=</t>
  </si>
  <si>
    <t>9UHODkd5bVw=</t>
  </si>
  <si>
    <t>pCE5jgBjs+c=</t>
  </si>
  <si>
    <t>Rz8jQ6+2RH0=</t>
  </si>
  <si>
    <t>mcMt2u/8hU0=</t>
  </si>
  <si>
    <t>8Se90siw/kk=</t>
  </si>
  <si>
    <t>pG/lFvPmV/A=</t>
  </si>
  <si>
    <t>k/uT+8xFRZw=</t>
  </si>
  <si>
    <t>c9xKie1XNcg=</t>
  </si>
  <si>
    <t>daRPUKyH2Rg=</t>
  </si>
  <si>
    <t>C3kGIUT9qBg=</t>
  </si>
  <si>
    <t>nIU0lN/3qH0=</t>
  </si>
  <si>
    <t>uOFKD4bEJWk=</t>
  </si>
  <si>
    <t>jxHjuigO5iw=</t>
  </si>
  <si>
    <t>Ethnu7tDkM8=</t>
  </si>
  <si>
    <t>9361gpnCKy8=</t>
  </si>
  <si>
    <t>198bRnqKHCs=</t>
  </si>
  <si>
    <t>C8wYPFAcRQI=</t>
  </si>
  <si>
    <t>q8fUVi/Lp0A=</t>
  </si>
  <si>
    <t>8v6p8XeEzoQ=</t>
  </si>
  <si>
    <t>9EGe3Wev+kE=</t>
  </si>
  <si>
    <t>hslXnkuX/x0=</t>
  </si>
  <si>
    <t>mr8hOAHCe9o=</t>
  </si>
  <si>
    <t>pJOQSzO5N3c=</t>
  </si>
  <si>
    <t>LonCA+cldiQ=</t>
  </si>
  <si>
    <t>WgvdVOZLAu0=</t>
  </si>
  <si>
    <t>vrxYcqw43f0=</t>
  </si>
  <si>
    <t>hzShiq0MCI4=</t>
  </si>
  <si>
    <t>W+YXzeKPRjs=</t>
  </si>
  <si>
    <t>xDGf1Zax+iE=</t>
  </si>
  <si>
    <t>mC0PytCqNo8=</t>
  </si>
  <si>
    <t>z05zN42l0uM=</t>
  </si>
  <si>
    <t>cBDBGd7I2ws=</t>
  </si>
  <si>
    <t>rf+JWBHaMoY=</t>
  </si>
  <si>
    <t>m3Jhd73q9C8=</t>
  </si>
  <si>
    <t>MnNUHQ7h7+A=</t>
  </si>
  <si>
    <t>vXdnCZO9kv4=</t>
  </si>
  <si>
    <t>hPD3LRgPTjE=</t>
  </si>
  <si>
    <t>HCJRzMqCTbw=</t>
  </si>
  <si>
    <t>deytJ1fRF+Y=</t>
  </si>
  <si>
    <t>+YRP3CJAd/8=</t>
  </si>
  <si>
    <t>96rn6WAMfDw=</t>
  </si>
  <si>
    <t>BBAGC6Tk0r4=</t>
  </si>
  <si>
    <t>XOGujvOhLUQ=</t>
  </si>
  <si>
    <t>L8djFTTO5HA=</t>
  </si>
  <si>
    <t>ib0dzWo6Oj0=</t>
  </si>
  <si>
    <t>OVz8VGrVa0s=</t>
  </si>
  <si>
    <t>AvxcutS7Gx4=</t>
  </si>
  <si>
    <t>VuBOWnsSUyI=</t>
  </si>
  <si>
    <t>O1NLo3EecOU=</t>
  </si>
  <si>
    <t>M4Vhetsd3jc=</t>
  </si>
  <si>
    <t>QQ0E9zhSKM8=</t>
  </si>
  <si>
    <t>6abO+FkW5gE=</t>
  </si>
  <si>
    <t>d+zHusUDdiA=</t>
  </si>
  <si>
    <t>ND3DLjgxRMo=</t>
  </si>
  <si>
    <t>tMhcbRg+HHM=</t>
  </si>
  <si>
    <t>tUaP9Y3rBAI=</t>
  </si>
  <si>
    <t>OFPiTMfdaRw=</t>
  </si>
  <si>
    <t>hmmqYmo7psg=</t>
  </si>
  <si>
    <t>1KRPB0ayXQU=</t>
  </si>
  <si>
    <t>FVkhL2WdVBc=</t>
  </si>
  <si>
    <t>IDNX/Jpsx4w=</t>
  </si>
  <si>
    <t>bMJC7J9XpCg=</t>
  </si>
  <si>
    <t>xB2EwaE36zs=</t>
  </si>
  <si>
    <t>m0sxFPJh1pY=</t>
  </si>
  <si>
    <t>Gcx4bfr/C2U=</t>
  </si>
  <si>
    <t>uNneOO96Cuw=</t>
  </si>
  <si>
    <t>zyYChbnB1d8=</t>
  </si>
  <si>
    <t>J4BW9IUQaOE=</t>
  </si>
  <si>
    <t>e7HU0JxXwaE=</t>
  </si>
  <si>
    <t>4y89YHZApwY=</t>
  </si>
  <si>
    <t>u3+9JrBy0zk=</t>
  </si>
  <si>
    <t>VYa3jTaJgJs=</t>
  </si>
  <si>
    <t>C1cP3obemCw=</t>
  </si>
  <si>
    <t>lFx4KibhqIE=</t>
  </si>
  <si>
    <t>PiJfl7wdlIQ=</t>
  </si>
  <si>
    <t>Wd75RsSleaE=</t>
  </si>
  <si>
    <t>9PjUnua5hng=</t>
  </si>
  <si>
    <t>OafyBOK5pKQ=</t>
  </si>
  <si>
    <t>A6daGtaDODY=</t>
  </si>
  <si>
    <t>3uzHhw16gxA=</t>
  </si>
  <si>
    <t>eCaVBo8/vvs=</t>
  </si>
  <si>
    <t>HHswQI2lTtM=</t>
  </si>
  <si>
    <t>M/X6bOgr1pg=</t>
  </si>
  <si>
    <t>6xNHWNV4MZI=</t>
  </si>
  <si>
    <t>Vj0+9+fExoU=</t>
  </si>
  <si>
    <t>vyq2VOfYNVU=</t>
  </si>
  <si>
    <t>O98yqkVWzOY=</t>
  </si>
  <si>
    <t>Ay4CiXHgGuA=</t>
  </si>
  <si>
    <t>0NTQfr18fSg=</t>
  </si>
  <si>
    <t>v7TN6UPLjJQ=</t>
  </si>
  <si>
    <t>oD8dpnXVLRY=</t>
  </si>
  <si>
    <t>gJxRypcLT6w=</t>
  </si>
  <si>
    <t>1NCx2lKubm0=</t>
  </si>
  <si>
    <t>ZssKmDkEvwY=</t>
  </si>
  <si>
    <t>jm/lBakA/kY=</t>
  </si>
  <si>
    <t>JO6PanmVC1s=</t>
  </si>
  <si>
    <t>4foD7a0Z1kA=</t>
  </si>
  <si>
    <t>vjrXNYWZke0=</t>
  </si>
  <si>
    <t>ZB2ZMmCnepI=</t>
  </si>
  <si>
    <t>asmFuBUE3F8=</t>
  </si>
  <si>
    <t>tPQuESzJvzQ=</t>
  </si>
  <si>
    <t>23JmykxylfQ=</t>
  </si>
  <si>
    <t>N1/Puo6fD1I=</t>
  </si>
  <si>
    <t>10sPbdNDz/k=</t>
  </si>
  <si>
    <t>6oSJvqnUWQ4=</t>
  </si>
  <si>
    <t>ldkQ0Q3Sse4=</t>
  </si>
  <si>
    <t>12TBFmAyfe8=</t>
  </si>
  <si>
    <t>eUE/fjz6iE0=</t>
  </si>
  <si>
    <t>cHsMLBkqplw=</t>
  </si>
  <si>
    <t>/67RRfdvHmA=</t>
  </si>
  <si>
    <t>oafKiknIHow=</t>
  </si>
  <si>
    <t>0dmJaFGsEqM=</t>
  </si>
  <si>
    <t>VjgVIjh8tWM=</t>
  </si>
  <si>
    <t>CCKEM9dJkNM=</t>
  </si>
  <si>
    <t>wwcow66DsOU=</t>
  </si>
  <si>
    <t>e9MeHuMe2Ug=</t>
  </si>
  <si>
    <t>4gsCa95RNmE=</t>
  </si>
  <si>
    <t>fw4wxvUsZGI=</t>
  </si>
  <si>
    <t>mV5AfYMbabo=</t>
  </si>
  <si>
    <t>Nz73BC8mWUo=</t>
  </si>
  <si>
    <t>72Y55DCi3Ig=</t>
  </si>
  <si>
    <t>Cb+OrCScWsM=</t>
  </si>
  <si>
    <t>k1e1K0p+vCA=</t>
  </si>
  <si>
    <t>NgDV7OS1Hp8=</t>
  </si>
  <si>
    <t>A3Z2/AdzuyM=</t>
  </si>
  <si>
    <t>WQzN94fZKxM=</t>
  </si>
  <si>
    <t>WboAhHdn5MA=</t>
  </si>
  <si>
    <t>vuholuk1S6o=</t>
  </si>
  <si>
    <t>KFvOsZTzM9Q=</t>
  </si>
  <si>
    <t>YmgWJoI+QmU=</t>
  </si>
  <si>
    <t>+2lbpGUWrFI=</t>
  </si>
  <si>
    <t>6RGvEMNln38=</t>
  </si>
  <si>
    <t>klqk8Z7/mpM=</t>
  </si>
  <si>
    <t>3u2WlKL4wAw=</t>
  </si>
  <si>
    <t>u86IyyKHWjE=</t>
  </si>
  <si>
    <t>YCZef7Ip8EY=</t>
  </si>
  <si>
    <t>ZCdboR3xtkA=</t>
  </si>
  <si>
    <t>FwQB906ELIs=</t>
  </si>
  <si>
    <t>aS922y2+ia4=</t>
  </si>
  <si>
    <t>wk29+pEh4gg=</t>
  </si>
  <si>
    <t>yXEBzoWoV/M=</t>
  </si>
  <si>
    <t>LNl4GvoIn4g=</t>
  </si>
  <si>
    <t>EJgcL6pL8Cs=</t>
  </si>
  <si>
    <t>Z4dGzj+X/18=</t>
  </si>
  <si>
    <t>Q+oVBn7Bn/I=</t>
  </si>
  <si>
    <t>MBHId2Sfcoc=</t>
  </si>
  <si>
    <t>0Oz4Yf8vvCk=</t>
  </si>
  <si>
    <t>ne+Y83Xwr3w=</t>
  </si>
  <si>
    <t>T5WrnaVEj3A=</t>
  </si>
  <si>
    <t>tfXJz8+DvZI=</t>
  </si>
  <si>
    <t>NIwYj63AcNg=</t>
  </si>
  <si>
    <t>B39qriopni4=</t>
  </si>
  <si>
    <t>jGeoAxfqobs=</t>
  </si>
  <si>
    <t>Wiqh8mrmGWo=</t>
  </si>
  <si>
    <t>Okz3bQV7HN4=</t>
  </si>
  <si>
    <t>vsfGu94WqxE=</t>
  </si>
  <si>
    <t>gWrUqM1pXKs=</t>
  </si>
  <si>
    <t>JMygZ7vFRxg=</t>
  </si>
  <si>
    <t>xbx9cnMVVmE=</t>
  </si>
  <si>
    <t>8hKt+69ALf4=</t>
  </si>
  <si>
    <t>WSrPH9XyjKE=</t>
  </si>
  <si>
    <t>CH1f2auv/D4=</t>
  </si>
  <si>
    <t>UsgffvpHwAQ=</t>
  </si>
  <si>
    <t>j00r8u6+HA8=</t>
  </si>
  <si>
    <t>kioI+nI1qIg=</t>
  </si>
  <si>
    <t>mUJTGEYWRrs=</t>
  </si>
  <si>
    <t>DVF2PBs/tis=</t>
  </si>
  <si>
    <t>KIC4tw9tfq0=</t>
  </si>
  <si>
    <t>V2rD37LLQ0w=</t>
  </si>
  <si>
    <t>A8KvHCKqs/4=</t>
  </si>
  <si>
    <t>n5tTBgvrLfM=</t>
  </si>
  <si>
    <t>d1SEogn6bAI=</t>
  </si>
  <si>
    <t>2Y+ADJxu+Fw=</t>
  </si>
  <si>
    <t>jyh4F+muT3E=</t>
  </si>
  <si>
    <t>ngSSsxKdVC8=</t>
  </si>
  <si>
    <t>BK5jiazokig=</t>
  </si>
  <si>
    <t>vq/vtMq5clA=</t>
  </si>
  <si>
    <t>F8FmSuA7RFo=</t>
  </si>
  <si>
    <t>hRrjHZaT/x0=</t>
  </si>
  <si>
    <t>qxgcHzWzbWQ=</t>
  </si>
  <si>
    <t>OESGmsVWQx0=</t>
  </si>
  <si>
    <t>VriPW0YV7M4=</t>
  </si>
  <si>
    <t>zD/uO8vvRDg=</t>
  </si>
  <si>
    <t>WqV8teklp+0=</t>
  </si>
  <si>
    <t>JrHvZlCyVOQ=</t>
  </si>
  <si>
    <t>2/0g5yInZFs=</t>
  </si>
  <si>
    <t>wn3ZZzU6wEw=</t>
  </si>
  <si>
    <t>Eex1V+L+30E=</t>
  </si>
  <si>
    <t>a0DHEErmIBA=</t>
  </si>
  <si>
    <t>llMOycyfpoc=</t>
  </si>
  <si>
    <t>AZDVeuF3R1c=</t>
  </si>
  <si>
    <t>YJqbeQGaWV4=</t>
  </si>
  <si>
    <t>ecB2jyzv0x0=</t>
  </si>
  <si>
    <t>BRPAjK1EAFE=</t>
  </si>
  <si>
    <t>nuzPv8zU4mM=</t>
  </si>
  <si>
    <t>Nk7/nYdJsiY=</t>
  </si>
  <si>
    <t>e6yHkR9iU2o=</t>
  </si>
  <si>
    <t>FcIwdueNVy4=</t>
  </si>
  <si>
    <t>KaT6x3Ljol8=</t>
  </si>
  <si>
    <t>m2P6zQDgCYs=</t>
  </si>
  <si>
    <t>rdJBVJCvnpc=</t>
  </si>
  <si>
    <t>dNRFHMRe5qI=</t>
  </si>
  <si>
    <t>iAueq+5eL2k=</t>
  </si>
  <si>
    <t>c8ZbI59ottY=</t>
  </si>
  <si>
    <t>AnglgvHOFlo=</t>
  </si>
  <si>
    <t>lMlsYkPX0qo=</t>
  </si>
  <si>
    <t>PbD+o4aNvpc=</t>
  </si>
  <si>
    <t>olOIDY5Cvw4=</t>
  </si>
  <si>
    <t>/T22sTk0bwg=</t>
  </si>
  <si>
    <t>VBmxucFfmvY=</t>
  </si>
  <si>
    <t>R7yDRVpLIAE=</t>
  </si>
  <si>
    <t>4hSymekb4n0=</t>
  </si>
  <si>
    <t>LrypcGPHkpo=</t>
  </si>
  <si>
    <t>ANzmqLq2E08=</t>
  </si>
  <si>
    <t>G7F+mI4skrw=</t>
  </si>
  <si>
    <t>3rDh79fRgWA=</t>
  </si>
  <si>
    <t>XtHTvyrxOF8=</t>
  </si>
  <si>
    <t>1i84HBwmjzI=</t>
  </si>
  <si>
    <t>bSCcClITcw0=</t>
  </si>
  <si>
    <t>D32RJKIxiuE=</t>
  </si>
  <si>
    <t>OzUe0VBN+K8=</t>
  </si>
  <si>
    <t>bSVY+m6JIj0=</t>
  </si>
  <si>
    <t>7g/S4cvOa94=</t>
  </si>
  <si>
    <t>YrflqHBbT2Q=</t>
  </si>
  <si>
    <t>ZZCm/h2pQG8=</t>
  </si>
  <si>
    <t>8KQznEoOAl0=</t>
  </si>
  <si>
    <t>QHgyCQJo5Is=</t>
  </si>
  <si>
    <t>IwhG+OSb7eg=</t>
  </si>
  <si>
    <t>hsW44dTl4jg=</t>
  </si>
  <si>
    <t>AfJeDK99VEA=</t>
  </si>
  <si>
    <t>Ts7ux8fi/EE=</t>
  </si>
  <si>
    <t>smdZdVnZdiU=</t>
  </si>
  <si>
    <t>ZT3kDv+EjY8=</t>
  </si>
  <si>
    <t>AgxI55+5vw0=</t>
  </si>
  <si>
    <t>3k+RN4Rlpp0=</t>
  </si>
  <si>
    <t>nlYEV/qahZk=</t>
  </si>
  <si>
    <t>8AiajbbB57Y=</t>
  </si>
  <si>
    <t>IVvJkMdRy4U=</t>
  </si>
  <si>
    <t>rW1HQEirLQQ=</t>
  </si>
  <si>
    <t>oRiYv5y6MUs=</t>
  </si>
  <si>
    <t>uq6uLQ/dDK4=</t>
  </si>
  <si>
    <t>vW7w8n3icp8=</t>
  </si>
  <si>
    <t>i8Y0gaRlEFk=</t>
  </si>
  <si>
    <t>UjM1xw9ygj4=</t>
  </si>
  <si>
    <t>cVIO1pfmMAc=</t>
  </si>
  <si>
    <t>4hcJEUQo8rw=</t>
  </si>
  <si>
    <t>LKKtJuxhVlE=</t>
  </si>
  <si>
    <t>14u+IF0tdZ4=</t>
  </si>
  <si>
    <t>KpTo0n7PFWc=</t>
  </si>
  <si>
    <t>ortzQCMzxP8=</t>
  </si>
  <si>
    <t>gwLPaWb2+QQ=</t>
  </si>
  <si>
    <t>Z2P+Zfer4Qw=</t>
  </si>
  <si>
    <t>SVM1H8u5wsI=</t>
  </si>
  <si>
    <t>XMjhNbAO5tQ=</t>
  </si>
  <si>
    <t>fClGRY9jEfk=</t>
  </si>
  <si>
    <t>9mpojpCqDXw=</t>
  </si>
  <si>
    <t>IcMS6Pbl0Ek=</t>
  </si>
  <si>
    <t>vZtt53iAC2E=</t>
  </si>
  <si>
    <t>RWuN4orVc+s=</t>
  </si>
  <si>
    <t>C7Dz5PQWxIM=</t>
  </si>
  <si>
    <t>iKcd/xCutSY=</t>
  </si>
  <si>
    <t>cWy6+c0tsqc=</t>
  </si>
  <si>
    <t>riwHSKLAq8E=</t>
  </si>
  <si>
    <t>FS1y3Tgih8k=</t>
  </si>
  <si>
    <t>DNYSAZRnQpw=</t>
  </si>
  <si>
    <t>HqBP/CFClEk=</t>
  </si>
  <si>
    <t>QIIfyrcJNLM=</t>
  </si>
  <si>
    <t>CP2dYqquFoQ=</t>
  </si>
  <si>
    <t>gEcVvOb4M5U=</t>
  </si>
  <si>
    <t>cEP+/C71dnM=</t>
  </si>
  <si>
    <t>fvTUAkRJb3o=</t>
  </si>
  <si>
    <t>el7pjj6gR5U=</t>
  </si>
  <si>
    <t>Im+i44c5tHI=</t>
  </si>
  <si>
    <t>9NcvvPPU4Fk=</t>
  </si>
  <si>
    <t>4xmqq+Uqylg=</t>
  </si>
  <si>
    <t>4q7XK+k/iOE=</t>
  </si>
  <si>
    <t>3HPJWTADBQc=</t>
  </si>
  <si>
    <t>sUG4zdwPb1U=</t>
  </si>
  <si>
    <t>nI+aP2RTM0k=</t>
  </si>
  <si>
    <t>A6l8cAqzuq0=</t>
  </si>
  <si>
    <t>XpUbea7mJBk=</t>
  </si>
  <si>
    <t>4AxKGQThrIw=</t>
  </si>
  <si>
    <t>XDgMyM2E04U=</t>
  </si>
  <si>
    <t>CSkcmLlPkbw=</t>
  </si>
  <si>
    <t>Kc9eenED8Qk=</t>
  </si>
  <si>
    <t>do+2HItsYQg=</t>
  </si>
  <si>
    <t>GI1R7szkyv8=</t>
  </si>
  <si>
    <t>6RFKoiz6/v0=</t>
  </si>
  <si>
    <t>8XZhoaXibgM=</t>
  </si>
  <si>
    <t>0ASc+8CsI30=</t>
  </si>
  <si>
    <t>/rp6npPCEME=</t>
  </si>
  <si>
    <t>Zkur4jrT8U4=</t>
  </si>
  <si>
    <t>4sdtvh2oiXc=</t>
  </si>
  <si>
    <t>5M6SRiQLAJM=</t>
  </si>
  <si>
    <t>/yvOZrrKn4g=</t>
  </si>
  <si>
    <t>l1FsYpgH68M=</t>
  </si>
  <si>
    <t>e9J9tIvRuf0=</t>
  </si>
  <si>
    <t>6ExFH5/YCKU=</t>
  </si>
  <si>
    <t>9sK5HHHvua0=</t>
  </si>
  <si>
    <t>kXSuorbT9Zs=</t>
  </si>
  <si>
    <t>EPpzhGZykjw=</t>
  </si>
  <si>
    <t>urAZrHEAgNg=</t>
  </si>
  <si>
    <t>Z0h3JpElh0w=</t>
  </si>
  <si>
    <t>ldlMjNKiiaE=</t>
  </si>
  <si>
    <t>0FM6Kck1BO8=</t>
  </si>
  <si>
    <t>JGkpqYMPg8w=</t>
  </si>
  <si>
    <t>1sCef6nSlhk=</t>
  </si>
  <si>
    <t>uN9zT2ruvvg=</t>
  </si>
  <si>
    <t>t/0qr6C50JE=</t>
  </si>
  <si>
    <t>dzuH9ooY4sU=</t>
  </si>
  <si>
    <t>XOsQmlpD8LE=</t>
  </si>
  <si>
    <t>jEHK/VHCJ0s=</t>
  </si>
  <si>
    <t>6ApW5jOHzVg=</t>
  </si>
  <si>
    <t>IxHFyke5kBU=</t>
  </si>
  <si>
    <t>bjAYqjYL4UQ=</t>
  </si>
  <si>
    <t>hLc06hS32cA=</t>
  </si>
  <si>
    <t>t5dWtrGApJk=</t>
  </si>
  <si>
    <t>y+6OGnyhhdc=</t>
  </si>
  <si>
    <t>Txqm62EhMck=</t>
  </si>
  <si>
    <t>KNTLhdWTNlE=</t>
  </si>
  <si>
    <t>0PrtiPEV44A=</t>
  </si>
  <si>
    <t>UkY3aEYlSLA=</t>
  </si>
  <si>
    <t>tX8MUz8RozA=</t>
  </si>
  <si>
    <t>H0VsvIc+maQ=</t>
  </si>
  <si>
    <t>pjmFMZHX0qc=</t>
  </si>
  <si>
    <t>70eTBzRY4Ys=</t>
  </si>
  <si>
    <t>WaQbGW3Ru3I=</t>
  </si>
  <si>
    <t>4K8HtqZICMI=</t>
  </si>
  <si>
    <t>2wZvQuppksc=</t>
  </si>
  <si>
    <t>9JNAsumxe0Y=</t>
  </si>
  <si>
    <t>QTPhl6Lw9AQ=</t>
  </si>
  <si>
    <t>ipPZV0VKgzI=</t>
  </si>
  <si>
    <t>u3GtLpPFW4k=</t>
  </si>
  <si>
    <t>ulxCTKI+WZ8=</t>
  </si>
  <si>
    <t>eQoT8L7Ylao=</t>
  </si>
  <si>
    <t>Z6VaXQy+Zyc=</t>
  </si>
  <si>
    <t>htcwSqm9Ujo=</t>
  </si>
  <si>
    <t>6UlmTV7msw8=</t>
  </si>
  <si>
    <t>tufpPs9nCE4=</t>
  </si>
  <si>
    <t>ML/tt5Ep+eg=</t>
  </si>
  <si>
    <t>IIL2nJP6Lx0=</t>
  </si>
  <si>
    <t>jzvMn8BdnyA=</t>
  </si>
  <si>
    <t>s3IRey7giR0=</t>
  </si>
  <si>
    <t>+2dntFUInfQ=</t>
  </si>
  <si>
    <t>4+NJLawn7fA=</t>
  </si>
  <si>
    <t>6lQLPgM/c14=</t>
  </si>
  <si>
    <t>PNeoYJq+1QQ=</t>
  </si>
  <si>
    <t>eqfauDLnCbo=</t>
  </si>
  <si>
    <t>05FvNjRkmGI=</t>
  </si>
  <si>
    <t>DJ/QjJCauAY=</t>
  </si>
  <si>
    <t>c+CM/y2fkuw=</t>
  </si>
  <si>
    <t>L7ANNMwjOf8=</t>
  </si>
  <si>
    <t>9HsLCYTEPhY=</t>
  </si>
  <si>
    <t>P/g7Et2LBrk=</t>
  </si>
  <si>
    <t>THhLyoGvXrw=</t>
  </si>
  <si>
    <t>hEy2j5zSeqY=</t>
  </si>
  <si>
    <t>0EyDlvFyViE=</t>
  </si>
  <si>
    <t>94n7bKDPkrM=</t>
  </si>
  <si>
    <t>kWWsd1UzAKo=</t>
  </si>
  <si>
    <t>xrUSp30xiog=</t>
  </si>
  <si>
    <t>4UyPZkgeTY4=</t>
  </si>
  <si>
    <t>A79CJvZdDCY=</t>
  </si>
  <si>
    <t>JA7xKfFuIXE=</t>
  </si>
  <si>
    <t>/iDDVVpvXTM=</t>
  </si>
  <si>
    <t>qEzz8M9FAS8=</t>
  </si>
  <si>
    <t>a2PsJ95YQKk=</t>
  </si>
  <si>
    <t>XOx5jN00Y9Y=</t>
  </si>
  <si>
    <t>61gMJJ61tqc=</t>
  </si>
  <si>
    <t>0cvz39rV964=</t>
  </si>
  <si>
    <t>XBOTGHfDxbw=</t>
  </si>
  <si>
    <t>+0SdeiGfiuU=</t>
  </si>
  <si>
    <t>PhbvjzpL8vc=</t>
  </si>
  <si>
    <t>Fm88kbHI5Zc=</t>
  </si>
  <si>
    <t>eG5CcKJqgGc=</t>
  </si>
  <si>
    <t>bvt4XzOky2g=</t>
  </si>
  <si>
    <t>UyIvqsur0sA=</t>
  </si>
  <si>
    <t>S6JIuQIuZAY=</t>
  </si>
  <si>
    <t>zNaPDqoljew=</t>
  </si>
  <si>
    <t>X9bP52sH7YI=</t>
  </si>
  <si>
    <t>KyH0G5g6P2c=</t>
  </si>
  <si>
    <t>xa9UNkbsMKI=</t>
  </si>
  <si>
    <t>gQL+XyFLkqE=</t>
  </si>
  <si>
    <t>m22IX1Jal9c=</t>
  </si>
  <si>
    <t>m1b2QjwZTbw=</t>
  </si>
  <si>
    <t>LP1JpOvtHlA=</t>
  </si>
  <si>
    <t>JEQ+5/wkBMI=</t>
  </si>
  <si>
    <t>Oxq2VSECZSA=</t>
  </si>
  <si>
    <t>8Ps4dwnyAcE=</t>
  </si>
  <si>
    <t>nATVMt0k498=</t>
  </si>
  <si>
    <t>gFaSxWhdPmI=</t>
  </si>
  <si>
    <t>/WlsvUZD6Qk=</t>
  </si>
  <si>
    <t>aeVLdfIBlUo=</t>
  </si>
  <si>
    <t>SDv6mSgtZho=</t>
  </si>
  <si>
    <t>SzC7hMKhLKw=</t>
  </si>
  <si>
    <t>V1X+jmURfAQ=</t>
  </si>
  <si>
    <t>imVj4WGCJAg=</t>
  </si>
  <si>
    <t>11gDIn8CTcA=</t>
  </si>
  <si>
    <t>mY3O/GBx59k=</t>
  </si>
  <si>
    <t>nZngxSoD9/A=</t>
  </si>
  <si>
    <t>L2SpzVRSty8=</t>
  </si>
  <si>
    <t>JPtFIubpF+Q=</t>
  </si>
  <si>
    <t>vn1Ubs7Btzo=</t>
  </si>
  <si>
    <t>p4FdKWf0BQU=</t>
  </si>
  <si>
    <t>U1QReH+yhDg=</t>
  </si>
  <si>
    <t>voB/sB4eFrU=</t>
  </si>
  <si>
    <t>+tMEpxNJwFw=</t>
  </si>
  <si>
    <t>tCc6KRNdP7k=</t>
  </si>
  <si>
    <t>WxV5XSfDnG4=</t>
  </si>
  <si>
    <t>5mmiTT/qKpI=</t>
  </si>
  <si>
    <t>KDJ/nLbIGqI=</t>
  </si>
  <si>
    <t>tb0nP/qgRcM=</t>
  </si>
  <si>
    <t>mefpMO42OQs=</t>
  </si>
  <si>
    <t>k0QDswkNZFI=</t>
  </si>
  <si>
    <t>kO/9zfsv9uw=</t>
  </si>
  <si>
    <t>hkw/NK0mvBE=</t>
  </si>
  <si>
    <t>EHMF+fBPg0w=</t>
  </si>
  <si>
    <t>FK2Jxjwewvw=</t>
  </si>
  <si>
    <t>BGZSx4vibpI=</t>
  </si>
  <si>
    <t>3+OU2tF49Xw=</t>
  </si>
  <si>
    <t>GHN/YXIUrFI=</t>
  </si>
  <si>
    <t>yPQ5IbmXOXg=</t>
  </si>
  <si>
    <t>Y+CcXo7Fmg4=</t>
  </si>
  <si>
    <t>IeoDfmf+EEI=</t>
  </si>
  <si>
    <t>gfkO+0m6OAs=</t>
  </si>
  <si>
    <t>xCov/6Cnc0g=</t>
  </si>
  <si>
    <t>mxGy6agPmws=</t>
  </si>
  <si>
    <t>Sj4HFwyYcI8=</t>
  </si>
  <si>
    <t>nCD7Tr2ISLA=</t>
  </si>
  <si>
    <t>8QJb9+hM3xY=</t>
  </si>
  <si>
    <t>KPEbbtNlyek=</t>
  </si>
  <si>
    <t>BEUMut43lIc=</t>
  </si>
  <si>
    <t>Au8WmVrKkZ4=</t>
  </si>
  <si>
    <t>8bBGmgcDFew=</t>
  </si>
  <si>
    <t>tMuWYW9n16Y=</t>
  </si>
  <si>
    <t>ktRyCAjri5s=</t>
  </si>
  <si>
    <t>Fe31fPyuJ48=</t>
  </si>
  <si>
    <t>jJNmq9/baGM=</t>
  </si>
  <si>
    <t>5eB/WibviYo=</t>
  </si>
  <si>
    <t>ApZOIL8Lshk=</t>
  </si>
  <si>
    <t>xi/U8Fnisl0=</t>
  </si>
  <si>
    <t>Ks4+dAoY244=</t>
  </si>
  <si>
    <t>VFGHep0set4=</t>
  </si>
  <si>
    <t>u/HXMFfh3sY=</t>
  </si>
  <si>
    <t>ICPvj+HqEKQ=</t>
  </si>
  <si>
    <t>Wcvjlw6h27M=</t>
  </si>
  <si>
    <t>uOmiKUSU6Ng=</t>
  </si>
  <si>
    <t>/DMvJs1LT54=</t>
  </si>
  <si>
    <t>CH5OAwXl+d4=</t>
  </si>
  <si>
    <t>2bfv7E0zMvw=</t>
  </si>
  <si>
    <t>nQdmM9bE2o8=</t>
  </si>
  <si>
    <t>NKZXjdza1gU=</t>
  </si>
  <si>
    <t>9TSnCjdBL48=</t>
  </si>
  <si>
    <t>UhrCzOvWh+M=</t>
  </si>
  <si>
    <t>7DqVc0Cid+0=</t>
  </si>
  <si>
    <t>Y9RG7NN7jk0=</t>
  </si>
  <si>
    <t>C25BloM1Stc=</t>
  </si>
  <si>
    <t>pvL8722PyCo=</t>
  </si>
  <si>
    <t>8791g7Q4FHE=</t>
  </si>
  <si>
    <t>5aF1MlrzBQM=</t>
  </si>
  <si>
    <t>mCJJwPobdzg=</t>
  </si>
  <si>
    <t>JvpGdhaTYTU=</t>
  </si>
  <si>
    <t>lgxLmkNbHug=</t>
  </si>
  <si>
    <t>vV13obCzy7s=</t>
  </si>
  <si>
    <t>jsqLBKQI5aY=</t>
  </si>
  <si>
    <t>Ejyzej8+7P0=</t>
  </si>
  <si>
    <t>B189YaSVYM0=</t>
  </si>
  <si>
    <t>jDleB7sMTok=</t>
  </si>
  <si>
    <t>3fQHq4VZkq0=</t>
  </si>
  <si>
    <t>GrWiuyNSNOE=</t>
  </si>
  <si>
    <t>Iv8dCuHe0jk=</t>
  </si>
  <si>
    <t>M2XXTFnxX2E=</t>
  </si>
  <si>
    <t>IuVRSmKM7jc=</t>
  </si>
  <si>
    <t>O4y692hnYXo=</t>
  </si>
  <si>
    <t>Fou9wSqS30Q=</t>
  </si>
  <si>
    <t>xi16WHJHeWs=</t>
  </si>
  <si>
    <t>3bg1ibJv38Q=</t>
  </si>
  <si>
    <t>6pDtLYqJ9oE=</t>
  </si>
  <si>
    <t>WC6EhhOimlc=</t>
  </si>
  <si>
    <t>saC5Q5oL3dQ=</t>
  </si>
  <si>
    <t>+cYbrUMGL10=</t>
  </si>
  <si>
    <t>xivGQCsN/lY=</t>
  </si>
  <si>
    <t>UTX3d/dcUYo=</t>
  </si>
  <si>
    <t>m2nfvJEPTpw=</t>
  </si>
  <si>
    <t>haU8sVpcncA=</t>
  </si>
  <si>
    <t>ArrehTp/hko=</t>
  </si>
  <si>
    <t>NMGF5WZnN+E=</t>
  </si>
  <si>
    <t>lDACPVB71mE=</t>
  </si>
  <si>
    <t>NIJs3GmoDgc=</t>
  </si>
  <si>
    <t>2DbF/vX2L7E=</t>
  </si>
  <si>
    <t>yp8z+k4is1k=</t>
  </si>
  <si>
    <t>O/F1O4VVs4w=</t>
  </si>
  <si>
    <t>V6yFDMOYG7U=</t>
  </si>
  <si>
    <t>EaYIwff7dGE=</t>
  </si>
  <si>
    <t>XYr9at/pnH8=</t>
  </si>
  <si>
    <t>Mb4mqqRPnZA=</t>
  </si>
  <si>
    <t>HgjQbVVy4gQ=</t>
  </si>
  <si>
    <t>aNZ+ZsLEJnY=</t>
  </si>
  <si>
    <t>c1Klr6GKvr0=</t>
  </si>
  <si>
    <t>tXBI2MoY5MA=</t>
  </si>
  <si>
    <t>3bUgme3iHcY=</t>
  </si>
  <si>
    <t>ICR5/MO5iTU=</t>
  </si>
  <si>
    <t>B+qApyB4z1I=</t>
  </si>
  <si>
    <t>2hDidDE2ym8=</t>
  </si>
  <si>
    <t>NijomzvkdZQ=</t>
  </si>
  <si>
    <t>1ev+/4o528c=</t>
  </si>
  <si>
    <t>SClzk79vYwg=</t>
  </si>
  <si>
    <t>sHvHviRUpmQ=</t>
  </si>
  <si>
    <t>Wd3Ctel/co8=</t>
  </si>
  <si>
    <t>8GBRriH9in4=</t>
  </si>
  <si>
    <t>3tmDIei8F4Q=</t>
  </si>
  <si>
    <t>wzisEjQtV5s=</t>
  </si>
  <si>
    <t>VNQbGg0NA3c=</t>
  </si>
  <si>
    <t>mNJysfEtMhY=</t>
  </si>
  <si>
    <t>xJMh0jbsBtQ=</t>
  </si>
  <si>
    <t>5VLywq32vyE=</t>
  </si>
  <si>
    <t>Y3LWRSIVEQ0=</t>
  </si>
  <si>
    <t>E36dG8K6lFo=</t>
  </si>
  <si>
    <t>eVUVSNOe6BQ=</t>
  </si>
  <si>
    <t>PqkrCx8kASY=</t>
  </si>
  <si>
    <t>03S7rEl+P5I=</t>
  </si>
  <si>
    <t>DJNbh6mzxAk=</t>
  </si>
  <si>
    <t>/PbKyc6bgkE=</t>
  </si>
  <si>
    <t>sfXXk8fN4wA=</t>
  </si>
  <si>
    <t>z0JJcraoBLw=</t>
  </si>
  <si>
    <t>ok7FTKqJERs=</t>
  </si>
  <si>
    <t>Ffr4wsDis7I=</t>
  </si>
  <si>
    <t>v9UcWuJRbBA=</t>
  </si>
  <si>
    <t>QBj/sNGQ1Cc=</t>
  </si>
  <si>
    <t>qeV9ExjxwNU=</t>
  </si>
  <si>
    <t>ieihngOfy80=</t>
  </si>
  <si>
    <t>nSQ9BjRF6TQ=</t>
  </si>
  <si>
    <t>msX2jdm33Oc=</t>
  </si>
  <si>
    <t>mc4b9RTFD54=</t>
  </si>
  <si>
    <t>bBs3rW96bfw=</t>
  </si>
  <si>
    <t>otih8CU+trk=</t>
  </si>
  <si>
    <t>89snA0s/+tM=</t>
  </si>
  <si>
    <t>qaARd5XG+bg=</t>
  </si>
  <si>
    <t>HErAJppUuE4=</t>
  </si>
  <si>
    <t>8FY0NzLB26w=</t>
  </si>
  <si>
    <t>m89r9Nwie9c=</t>
  </si>
  <si>
    <t>LqJFP3VwZuY=</t>
  </si>
  <si>
    <t>fLigTIE5F9s=</t>
  </si>
  <si>
    <t>AWZz2paD9NM=</t>
  </si>
  <si>
    <t>qyvulUzu0iI=</t>
  </si>
  <si>
    <t>ckdcOWp0CRk=</t>
  </si>
  <si>
    <t>nsYDs3xPxRY=</t>
  </si>
  <si>
    <t>mr4M5BsxN+4=</t>
  </si>
  <si>
    <t>NNS8v5MlY4o=</t>
  </si>
  <si>
    <t>ooLY0lWDA20=</t>
  </si>
  <si>
    <t>BpFYRNx/2Bg=</t>
  </si>
  <si>
    <t>y102RUMvsZc=</t>
  </si>
  <si>
    <t>xVpB0zuBE2A=</t>
  </si>
  <si>
    <t>pp8cPY3vWjU=</t>
  </si>
  <si>
    <t>vOJ58WOsysU=</t>
  </si>
  <si>
    <t>faBYIJ1ltG4=</t>
  </si>
  <si>
    <t>g95ycU+SHkE=</t>
  </si>
  <si>
    <t>wQnEHMdNbb0=</t>
  </si>
  <si>
    <t>7GKKkxagWHk=</t>
  </si>
  <si>
    <t>+bMBQ0YePHs=</t>
  </si>
  <si>
    <t>XXm0qllHmDk=</t>
  </si>
  <si>
    <t>HXCdVi0pUUI=</t>
  </si>
  <si>
    <t>2LmpRmLnQ1I=</t>
  </si>
  <si>
    <t>kAkRa8Pi7x8=</t>
  </si>
  <si>
    <t>nyeMwtmx69E=</t>
  </si>
  <si>
    <t>/+TY9DCN+pY=</t>
  </si>
  <si>
    <t>3efxU945z4Q=</t>
  </si>
  <si>
    <t>V2isRF/3vR0=</t>
  </si>
  <si>
    <t>NYwm+xzB0vs=</t>
  </si>
  <si>
    <t>fF/pHKeGXtY=</t>
  </si>
  <si>
    <t>eafcPxSlvGQ=</t>
  </si>
  <si>
    <t>JIHlnNVwMY8=</t>
  </si>
  <si>
    <t>ofWi3ORA7mM=</t>
  </si>
  <si>
    <t>+iT0pu3TdBM=</t>
  </si>
  <si>
    <t>SKzeaGqi4tY=</t>
  </si>
  <si>
    <t>NOUaWymSBF8=</t>
  </si>
  <si>
    <t>C8nIsda9QaM=</t>
  </si>
  <si>
    <t>BQsHZuutnpU=</t>
  </si>
  <si>
    <t>iTP8VD+hwMo=</t>
  </si>
  <si>
    <t>HXwzXbZ22vA=</t>
  </si>
  <si>
    <t>0vH8O2TaGhA=</t>
  </si>
  <si>
    <t>7YcDetGFf1E=</t>
  </si>
  <si>
    <t>BsHiazm6KnE=</t>
  </si>
  <si>
    <t>Y0iGv17yaAs=</t>
  </si>
  <si>
    <t>WYulrarBiLA=</t>
  </si>
  <si>
    <t>gOOb0Vno/fI=</t>
  </si>
  <si>
    <t>BDrwYSmDn7g=</t>
  </si>
  <si>
    <t>l21bQ4EOetM=</t>
  </si>
  <si>
    <t>fnlf5iRfC6c=</t>
  </si>
  <si>
    <t>vwtTkJ/OmLY=</t>
  </si>
  <si>
    <t>m36c+O9nOxw=</t>
  </si>
  <si>
    <t>352xdihY3sw=</t>
  </si>
  <si>
    <t>axTd+HttW8k=</t>
  </si>
  <si>
    <t>4EGh9ccwSoc=</t>
  </si>
  <si>
    <t>7JPYYN7BIGQ=</t>
  </si>
  <si>
    <t>vFoc1luvlD8=</t>
  </si>
  <si>
    <t>Uxqk3W0omrA=</t>
  </si>
  <si>
    <t>rJy3et7ctUc=</t>
  </si>
  <si>
    <t>hBvG70eAPhY=</t>
  </si>
  <si>
    <t>ppYHK+q70js=</t>
  </si>
  <si>
    <t>wsM7g0pg1B8=</t>
  </si>
  <si>
    <t>XmyRaAWh1bI=</t>
  </si>
  <si>
    <t>3tbyJnCJ1wQ=</t>
  </si>
  <si>
    <t>RUFa9FJzAQw=</t>
  </si>
  <si>
    <t>EjuPWPg2sg0=</t>
  </si>
  <si>
    <t>kGGcl0dbHcE=</t>
  </si>
  <si>
    <t>loObahCMNOE=</t>
  </si>
  <si>
    <t>yhyWsvGTAKg=</t>
  </si>
  <si>
    <t>5ZJZXz3+8jg=</t>
  </si>
  <si>
    <t>OsGExWbwCFk=</t>
  </si>
  <si>
    <t>C7yVw+fEo6A=</t>
  </si>
  <si>
    <t>Jtv+PYmd2UI=</t>
  </si>
  <si>
    <t>t38BIlJt0zo=</t>
  </si>
  <si>
    <t>tRgoiT0U88w=</t>
  </si>
  <si>
    <t>CeQEdTeWKyA=</t>
  </si>
  <si>
    <t>Ol4JGxnF70E=</t>
  </si>
  <si>
    <t>l1NdwA5RD4E=</t>
  </si>
  <si>
    <t>nxoe6eFIanY=</t>
  </si>
  <si>
    <t>efRQs4lUZQ8=</t>
  </si>
  <si>
    <t>hGOT3Mfg2+s=</t>
  </si>
  <si>
    <t>hN/pOD1SpGM=</t>
  </si>
  <si>
    <t>1sgzeH+cNFw=</t>
  </si>
  <si>
    <t>nRDaoIYCfSs=</t>
  </si>
  <si>
    <t>SIHoAt7yr3Q=</t>
  </si>
  <si>
    <t>oUcU4udqJBw=</t>
  </si>
  <si>
    <t>uJoI+tzR2s0=</t>
  </si>
  <si>
    <t>i+YYny6s6/U=</t>
  </si>
  <si>
    <t>YW6TLh22Ioo=</t>
  </si>
  <si>
    <t>PNPRSkc6EMk=</t>
  </si>
  <si>
    <t>4lvfdHyFeBM=</t>
  </si>
  <si>
    <t>vumeYzdhN4U=</t>
  </si>
  <si>
    <t>7bRig/lcCVk=</t>
  </si>
  <si>
    <t>+vU/UgVGx4s=</t>
  </si>
  <si>
    <t>a/KKmlIj9oE=</t>
  </si>
  <si>
    <t>0WzVwt/tds0=</t>
  </si>
  <si>
    <t>wgH8hQ87TtA=</t>
  </si>
  <si>
    <t>XvQ/ClXbMSw=</t>
  </si>
  <si>
    <t>ET1u9+12IzA=</t>
  </si>
  <si>
    <t>ToTo5VShWB0=</t>
  </si>
  <si>
    <t>pClTot6Vr1M=</t>
  </si>
  <si>
    <t>l8DiroC13/g=</t>
  </si>
  <si>
    <t>re66MUfdbbM=</t>
  </si>
  <si>
    <t>b6IDbDoDQE8=</t>
  </si>
  <si>
    <t>K0sm6Dz2YBA=</t>
  </si>
  <si>
    <t>kWLxt/Mk4ok=</t>
  </si>
  <si>
    <t>iG5ekEPCmyY=</t>
  </si>
  <si>
    <t>6s6clHFMC+A=</t>
  </si>
  <si>
    <t>Lr2unNacnzI=</t>
  </si>
  <si>
    <t>WFOLWNsx/Qg=</t>
  </si>
  <si>
    <t>vVjYQrsYAfY=</t>
  </si>
  <si>
    <t>yx57g700hJw=</t>
  </si>
  <si>
    <t>veZ1wgCjSko=</t>
  </si>
  <si>
    <t>UzhgT9EShFA=</t>
  </si>
  <si>
    <t>qO50xDRMlww=</t>
  </si>
  <si>
    <t>uCteOVdQMY0=</t>
  </si>
  <si>
    <t>LiGmAIOPSS0=</t>
  </si>
  <si>
    <t>OILXaFNe06w=</t>
  </si>
  <si>
    <t>veFDYOuTPwk=</t>
  </si>
  <si>
    <t>in032NnCeuU=</t>
  </si>
  <si>
    <t>8AzPt07BoRA=</t>
  </si>
  <si>
    <t>SgfIku+CAFE=</t>
  </si>
  <si>
    <t>iySeQ6+hfgM=</t>
  </si>
  <si>
    <t>ynO6MxjE9vA=</t>
  </si>
  <si>
    <t>gxRuS3NC0Ew=</t>
  </si>
  <si>
    <t>LhrSnFzA6NE=</t>
  </si>
  <si>
    <t>tr8nE/1/4Dg=</t>
  </si>
  <si>
    <t>rZZek6h+LYs=</t>
  </si>
  <si>
    <t>dsgGuCCvb00=</t>
  </si>
  <si>
    <t>ehuLNu4vpso=</t>
  </si>
  <si>
    <t>adlUNCgkLLw=</t>
  </si>
  <si>
    <t>dTNQrmDoLZg=</t>
  </si>
  <si>
    <t>xM+gs8tJvqo=</t>
  </si>
  <si>
    <t>4Zu0tINThqc=</t>
  </si>
  <si>
    <t>cV6F5169Xsg=</t>
  </si>
  <si>
    <t>D09N4Citx70=</t>
  </si>
  <si>
    <t>raBiJ2k7VAM=</t>
  </si>
  <si>
    <t>L608Q+mRYK0=</t>
  </si>
  <si>
    <t>/65kTA/DEqE=</t>
  </si>
  <si>
    <t>QIewVB3EEus=</t>
  </si>
  <si>
    <t>m8O/fCVR4IA=</t>
  </si>
  <si>
    <t>omN37rCB3LQ=</t>
  </si>
  <si>
    <t>wIPH9efj830=</t>
  </si>
  <si>
    <t>QOWT+EY9A60=</t>
  </si>
  <si>
    <t>DtqIP47S304=</t>
  </si>
  <si>
    <t>6cH8GRM27ik=</t>
  </si>
  <si>
    <t>utxEMIpn9EI=</t>
  </si>
  <si>
    <t>a6WCedsRXLk=</t>
  </si>
  <si>
    <t>4VzFQJZckLQ=</t>
  </si>
  <si>
    <t>NRU9BW8zirY=</t>
  </si>
  <si>
    <t>3g+eyrUcyak=</t>
  </si>
  <si>
    <t>dBz6I18it0Q=</t>
  </si>
  <si>
    <t>bgZN8GtN494=</t>
  </si>
  <si>
    <t>B1JXIc3iEpE=</t>
  </si>
  <si>
    <t>9dTVQy6FXKA=</t>
  </si>
  <si>
    <t>HpJsLcCb+Co=</t>
  </si>
  <si>
    <t>OU6BJ25gaqs=</t>
  </si>
  <si>
    <t>96g/ei9vO1A=</t>
  </si>
  <si>
    <t>eo0BmscnaBg=</t>
  </si>
  <si>
    <t>XJ9iIT+Dyc8=</t>
  </si>
  <si>
    <t>qWDPVF536wk=</t>
  </si>
  <si>
    <t>U901WOADy54=</t>
  </si>
  <si>
    <t>BKZxRh+ehvc=</t>
  </si>
  <si>
    <t>N9ZavpJmDlA=</t>
  </si>
  <si>
    <t>cOxOMK1Kt2c=</t>
  </si>
  <si>
    <t>qpQNSS/+0S8=</t>
  </si>
  <si>
    <t>VRa/3TEgJQY=</t>
  </si>
  <si>
    <t>HcksMnvgSl0=</t>
  </si>
  <si>
    <t>J1b0wua9mT8=</t>
  </si>
  <si>
    <t>B6X69k77xcc=</t>
  </si>
  <si>
    <t>boq83G2O/TU=</t>
  </si>
  <si>
    <t>Hpk/U2dgc0g=</t>
  </si>
  <si>
    <t>+D3Ja0hfBVQ=</t>
  </si>
  <si>
    <t>tfUnYr+oMUc=</t>
  </si>
  <si>
    <t>ivFXrH5e+eQ=</t>
  </si>
  <si>
    <t>5Q19QoMAtk8=</t>
  </si>
  <si>
    <t>f6WlJDSCnIo=</t>
  </si>
  <si>
    <t>fUfeje8gHY0=</t>
  </si>
  <si>
    <t>3aRaiWIkwfY=</t>
  </si>
  <si>
    <t>OnH3HzikFns=</t>
  </si>
  <si>
    <t>0LgToxc8BNM=</t>
  </si>
  <si>
    <t>NXiYe1iLjts=</t>
  </si>
  <si>
    <t>zjaEjKaYQS4=</t>
  </si>
  <si>
    <t>bIMQA/RPBYw=</t>
  </si>
  <si>
    <t>ypPMbzrf5VM=</t>
  </si>
  <si>
    <t>s09z42G/yGw=</t>
  </si>
  <si>
    <t>RxahXhMQXEE=</t>
  </si>
  <si>
    <t>n7Igu/uixdY=</t>
  </si>
  <si>
    <t>BvRhpoiYiP8=</t>
  </si>
  <si>
    <t>MOOPRm+LCwA=</t>
  </si>
  <si>
    <t>iaxfkMguSIw=</t>
  </si>
  <si>
    <t>Z4hq+YOOm8E=</t>
  </si>
  <si>
    <t>0BpUSkDVuh4=</t>
  </si>
  <si>
    <t>EP0f/47gpe0=</t>
  </si>
  <si>
    <t>IjgzgMnEE38=</t>
  </si>
  <si>
    <t>DzEdbsZSQ28=</t>
  </si>
  <si>
    <t>lqf2veJ05xQ=</t>
  </si>
  <si>
    <t>vWj97n20Byk=</t>
  </si>
  <si>
    <t>Vnu0wt3iS0c=</t>
  </si>
  <si>
    <t>cid+NsuKkGM=</t>
  </si>
  <si>
    <t>t8gsgydG7/4=</t>
  </si>
  <si>
    <t>kW4c9iB8Y8U=</t>
  </si>
  <si>
    <t>cqayhupIAVk=</t>
  </si>
  <si>
    <t>2c+Tb3q7f7k=</t>
  </si>
  <si>
    <t>TXEbKCyIfPk=</t>
  </si>
  <si>
    <t>DHjrbtXeNOw=</t>
  </si>
  <si>
    <t>1yORa0t+Qws=</t>
  </si>
  <si>
    <t>27CUetnVIKQ=</t>
  </si>
  <si>
    <t>xSE2/3lTnxk=</t>
  </si>
  <si>
    <t>yW9eH4xAois=</t>
  </si>
  <si>
    <t>SAp4GAqGAWo=</t>
  </si>
  <si>
    <t>IzfRpgu0+Nw=</t>
  </si>
  <si>
    <t>I/3NtAgmHos=</t>
  </si>
  <si>
    <t>FfIYhSWhUco=</t>
  </si>
  <si>
    <t>fHr9/gW2n24=</t>
  </si>
  <si>
    <t>A7CwCMjqDm4=</t>
  </si>
  <si>
    <t>LRNgsYypB6I=</t>
  </si>
  <si>
    <t>x1q6HKYiqXE=</t>
  </si>
  <si>
    <t>6LHUNSgbpas=</t>
  </si>
  <si>
    <t>vQQktKDxmOY=</t>
  </si>
  <si>
    <t>zKn7yzYy6q8=</t>
  </si>
  <si>
    <t>KsTC2Ad57aA=</t>
  </si>
  <si>
    <t>YZ2lBU5gkBc=</t>
  </si>
  <si>
    <t>Hz9KyYU8DWY=</t>
  </si>
  <si>
    <t>66WxpjIv4f0=</t>
  </si>
  <si>
    <t>HQ/ZC5YSpnA=</t>
  </si>
  <si>
    <t>ZYU33dJWrYM=</t>
  </si>
  <si>
    <t>NYxw2yr7hOM=</t>
  </si>
  <si>
    <t>3hoYKbwNJI0=</t>
  </si>
  <si>
    <t>QjkjkUBipwI=</t>
  </si>
  <si>
    <t>OyGC7oWb6nc=</t>
  </si>
  <si>
    <t>LmIsoLr975E=</t>
  </si>
  <si>
    <t>YlrFtBU4eS8=</t>
  </si>
  <si>
    <t>S1SwLNu2gRY=</t>
  </si>
  <si>
    <t>jfX+VEhdQXA=</t>
  </si>
  <si>
    <t>OJ4iEztiss4=</t>
  </si>
  <si>
    <t>Gt/W+byrpcM=</t>
  </si>
  <si>
    <t>eYjP9lv2aA8=</t>
  </si>
  <si>
    <t>qH7UFDGNo8o=</t>
  </si>
  <si>
    <t>Nwl9nbv0ceQ=</t>
  </si>
  <si>
    <t>vYU1ImomOec=</t>
  </si>
  <si>
    <t>uGpqNH6fFaY=</t>
  </si>
  <si>
    <t>llQNbf/F/Mc=</t>
  </si>
  <si>
    <t>BkEdlA76O/w=</t>
  </si>
  <si>
    <t>RnTNbYXok50=</t>
  </si>
  <si>
    <t>3F+OOQvZ3xQ=</t>
  </si>
  <si>
    <t>tsMtm6O5xcs=</t>
  </si>
  <si>
    <t>f6EIjS2NNsQ=</t>
  </si>
  <si>
    <t>VhQ4K7kfdms=</t>
  </si>
  <si>
    <t>Cpq+QSVuYrw=</t>
  </si>
  <si>
    <t>uudLLO4pRwA=</t>
  </si>
  <si>
    <t>4dIsoimD+Do=</t>
  </si>
  <si>
    <t>fzB3sUAUnAw=</t>
  </si>
  <si>
    <t>c9ecs5ci18E=</t>
  </si>
  <si>
    <t>603R6VluAnY=</t>
  </si>
  <si>
    <t>oLWK+kGXAG0=</t>
  </si>
  <si>
    <t>VshAODGroPA=</t>
  </si>
  <si>
    <t>Dv8y1Eh6kUk=</t>
  </si>
  <si>
    <t>txpya3kUJLY=</t>
  </si>
  <si>
    <t>BrHMSyKbOww=</t>
  </si>
  <si>
    <t>SQXWrDD/5rA=</t>
  </si>
  <si>
    <t>vR+jiqHabqs=</t>
  </si>
  <si>
    <t>D9jg/qq/04c=</t>
  </si>
  <si>
    <t>8UQ9dPAfH0s=</t>
  </si>
  <si>
    <t>bKUbEDZzlvo=</t>
  </si>
  <si>
    <t>9zXKjRTeSVg=</t>
  </si>
  <si>
    <t>uinlZgIfeQc=</t>
  </si>
  <si>
    <t>AROtWzHUJmE=</t>
  </si>
  <si>
    <t>nuMH7jqCDAQ=</t>
  </si>
  <si>
    <t>WQluICiw3OY=</t>
  </si>
  <si>
    <t>0j83q4yzoFA=</t>
  </si>
  <si>
    <t>yE52v/qHt7M=</t>
  </si>
  <si>
    <t>WlooTqhf3dk=</t>
  </si>
  <si>
    <t>NlgP1+i8eZM=</t>
  </si>
  <si>
    <t>qsGVZcy0Idg=</t>
  </si>
  <si>
    <t>7J26InBytAc=</t>
  </si>
  <si>
    <t>14LQh7NVdS4=</t>
  </si>
  <si>
    <t>oK9pbOsQF+0=</t>
  </si>
  <si>
    <t>WhmJTauN9Z0=</t>
  </si>
  <si>
    <t>9md1YAFcbhQ=</t>
  </si>
  <si>
    <t>jZOEBu0RIcE=</t>
  </si>
  <si>
    <t>XtkNl6vi55c=</t>
  </si>
  <si>
    <t>Tzl33E+fy8A=</t>
  </si>
  <si>
    <t>VQpoxfpLYAI=</t>
  </si>
  <si>
    <t>YqJwdDtCveI=</t>
  </si>
  <si>
    <t>0VU7Uae31fc=</t>
  </si>
  <si>
    <t>5RbBXuKkKPo=</t>
  </si>
  <si>
    <t>XXZK8UGzTq8=</t>
  </si>
  <si>
    <t>edt9nC15hi4=</t>
  </si>
  <si>
    <t>0tQTnjLz7pE=</t>
  </si>
  <si>
    <t>2aAfdNFUxGQ=</t>
  </si>
  <si>
    <t>aa4REwsE3WA=</t>
  </si>
  <si>
    <t>SGP2z/PNfOg=</t>
  </si>
  <si>
    <t>fP9qfnDWZT8=</t>
  </si>
  <si>
    <t>IJe6zQut1tY=</t>
  </si>
  <si>
    <t>Ftnh9CNXz8U=</t>
  </si>
  <si>
    <t>+9nZSHaVI4U=</t>
  </si>
  <si>
    <t>/ce8efaZ5dU=</t>
  </si>
  <si>
    <t>ba4Zwxdldas=</t>
  </si>
  <si>
    <t>zzjQh6z+Gxg=</t>
  </si>
  <si>
    <t>58ecC/yHV5U=</t>
  </si>
  <si>
    <t>PaXZ9b/QGbM=</t>
  </si>
  <si>
    <t>A5bNNfDgVhM=</t>
  </si>
  <si>
    <t>BdhnMmfXVj8=</t>
  </si>
  <si>
    <t>4BTwBuWVL1s=</t>
  </si>
  <si>
    <t>JZP7eYfENyk=</t>
  </si>
  <si>
    <t>Hdn8NxJMjiA=</t>
  </si>
  <si>
    <t>0cVyZRN1Ysg=</t>
  </si>
  <si>
    <t>mlznsXKooZk=</t>
  </si>
  <si>
    <t>19+tGHsXJBI=</t>
  </si>
  <si>
    <t>eKoGxq381SQ=</t>
  </si>
  <si>
    <t>uU103Dgno34=</t>
  </si>
  <si>
    <t>C1UkL8N3q3w=</t>
  </si>
  <si>
    <t>O6wLIIz/Dp8=</t>
  </si>
  <si>
    <t>nE4BELADTS4=</t>
  </si>
  <si>
    <t>ZbJEjXMvxMg=</t>
  </si>
  <si>
    <t>6xEKK7ZjrKw=</t>
  </si>
  <si>
    <t>P6OwjQCd1yk=</t>
  </si>
  <si>
    <t>VWbGAvtAZDA=</t>
  </si>
  <si>
    <t>fRqARAyr6rw=</t>
  </si>
  <si>
    <t>KBCX+RPyQJI=</t>
  </si>
  <si>
    <t>wc2vJ8udo8s=</t>
  </si>
  <si>
    <t>YjM2F94PwNo=</t>
  </si>
  <si>
    <t>f4dBuw5DMX4=</t>
  </si>
  <si>
    <t>TltQnlveTKY=</t>
  </si>
  <si>
    <t>+Jk/tsMsqs0=</t>
  </si>
  <si>
    <t>VgZ0GxA07tU=</t>
  </si>
  <si>
    <t>q/kPlfRsBGo=</t>
  </si>
  <si>
    <t>hiyWzxyhBBY=</t>
  </si>
  <si>
    <t>XNplIOYHjPo=</t>
  </si>
  <si>
    <t>Uby91q59BPw=</t>
  </si>
  <si>
    <t>YxOmRuYlpsc=</t>
  </si>
  <si>
    <t>hMrQkolmDQU=</t>
  </si>
  <si>
    <t>fURNTNM637g=</t>
  </si>
  <si>
    <t>hwMwXit0p5Q=</t>
  </si>
  <si>
    <t>w7AHyefwBD0=</t>
  </si>
  <si>
    <t>0cmTa8qVQaM=</t>
  </si>
  <si>
    <t>UodLbPzaDeo=</t>
  </si>
  <si>
    <t>7I/SroCb4Tw=</t>
  </si>
  <si>
    <t>q6q7Tgq82zg=</t>
  </si>
  <si>
    <t>+r9zpFYz5Dg=</t>
  </si>
  <si>
    <t>1YexKrSFC6Y=</t>
  </si>
  <si>
    <t>p5G/aBuHpS0=</t>
  </si>
  <si>
    <t>VcvflBKcScY=</t>
  </si>
  <si>
    <t>0K25r2mbnJo=</t>
  </si>
  <si>
    <t>neVqj+Qy118=</t>
  </si>
  <si>
    <t>U8m4VhF4UuE=</t>
  </si>
  <si>
    <t>35vvQ1UN+gM=</t>
  </si>
  <si>
    <t>1xBiehnHX3w=</t>
  </si>
  <si>
    <t>PuUZE5NuOxI=</t>
  </si>
  <si>
    <t>jeHYBwmSN7E=</t>
  </si>
  <si>
    <t>PkIQ4kYmiFE=</t>
  </si>
  <si>
    <t>rPrK8L1icjo=</t>
  </si>
  <si>
    <t>E2Me/UEPJy0=</t>
  </si>
  <si>
    <t>YP0JEHUxDHI=</t>
  </si>
  <si>
    <t>e762s9xHm1I=</t>
  </si>
  <si>
    <t>UqX0Iq4JIqY=</t>
  </si>
  <si>
    <t>z7wL9L7fbRM=</t>
  </si>
  <si>
    <t>pG4pev386SE=</t>
  </si>
  <si>
    <t>L5HuC2viBhY=</t>
  </si>
  <si>
    <t>h2mnMhNlYSQ=</t>
  </si>
  <si>
    <t>3tPfa5e/Or0=</t>
  </si>
  <si>
    <t>Firyr7+oAH0=</t>
  </si>
  <si>
    <t>om5PazER3J4=</t>
  </si>
  <si>
    <t>iNEFhVjMgp8=</t>
  </si>
  <si>
    <t>XHjWW7ACiQQ=</t>
  </si>
  <si>
    <t>0zyPRQTMQ/g=</t>
  </si>
  <si>
    <t>8Sv5O/dNgnE=</t>
  </si>
  <si>
    <t>fwuvVn+zzrA=</t>
  </si>
  <si>
    <t>tKsjMM73Idc=</t>
  </si>
  <si>
    <t>9F0AsDYSklA=</t>
  </si>
  <si>
    <t>J4nj+coVSvU=</t>
  </si>
  <si>
    <t>Vag65dmeUsk=</t>
  </si>
  <si>
    <t>rN4dc0J+/hU=</t>
  </si>
  <si>
    <t>EBv35A2CHK0=</t>
  </si>
  <si>
    <t>Fom4koN7BC8=</t>
  </si>
  <si>
    <t>LqeP4yEaG6E=</t>
  </si>
  <si>
    <t>8DKjj3ghWeI=</t>
  </si>
  <si>
    <t>0NS0YBrR+tw=</t>
  </si>
  <si>
    <t>LQoVAuDD/9g=</t>
  </si>
  <si>
    <t>r3T03oZPlnw=</t>
  </si>
  <si>
    <t>QQ0BMymw/QM=</t>
  </si>
  <si>
    <t>B077h+UGbDE=</t>
  </si>
  <si>
    <t>MgFKUtt7kLM=</t>
  </si>
  <si>
    <t>APMFKVEIVSc=</t>
  </si>
  <si>
    <t>zLj9HkGQZAg=</t>
  </si>
  <si>
    <t>5Zwc/jd8Jv4=</t>
  </si>
  <si>
    <t>uf/VHdek2+s=</t>
  </si>
  <si>
    <t>/97dzU29ja4=</t>
  </si>
  <si>
    <t>Lb0cLNdhi4Y=</t>
  </si>
  <si>
    <t>LRBUvviMaD8=</t>
  </si>
  <si>
    <t>f17OggVC+KA=</t>
  </si>
  <si>
    <t>nFMOJkN0Dp0=</t>
  </si>
  <si>
    <t>YgZh2c9fTn0=</t>
  </si>
  <si>
    <t>PP8jMpms6Ek=</t>
  </si>
  <si>
    <t>34hTrFeXuHE=</t>
  </si>
  <si>
    <t>eRT70R+dtZI=</t>
  </si>
  <si>
    <t>zq1DUNVtPlQ=</t>
  </si>
  <si>
    <t>n22MFgceChU=</t>
  </si>
  <si>
    <t>1BYBzIgu9eg=</t>
  </si>
  <si>
    <t>v68zobmo57I=</t>
  </si>
  <si>
    <t>7v0U/+xQoaw=</t>
  </si>
  <si>
    <t>B3aYKY7SI5s=</t>
  </si>
  <si>
    <t>3O6snhq2YrY=</t>
  </si>
  <si>
    <t>tXpARE3wibw=</t>
  </si>
  <si>
    <t>6dTmCJsC3Hs=</t>
  </si>
  <si>
    <t>6j1ctspOEgw=</t>
  </si>
  <si>
    <t>Np5GaZIN0rQ=</t>
  </si>
  <si>
    <t>e2VN7p68VZo=</t>
  </si>
  <si>
    <t>5PXWwvykvfg=</t>
  </si>
  <si>
    <t>gjsBOW6p5r4=</t>
  </si>
  <si>
    <t>VqPE/+lRf90=</t>
  </si>
  <si>
    <t>iVf9rSjL7GI=</t>
  </si>
  <si>
    <t>SddBk/ILMuA=</t>
  </si>
  <si>
    <t>oKbO7S+CvAE=</t>
  </si>
  <si>
    <t>/P7BHx2TiR8=</t>
  </si>
  <si>
    <t>IX43SXLjjDo=</t>
  </si>
  <si>
    <t>wGLu2ag3Fjo=</t>
  </si>
  <si>
    <t>cJOEgxc7JBk=</t>
  </si>
  <si>
    <t>wxfHZi2RRNU=</t>
  </si>
  <si>
    <t>6+OPFiRVVh0=</t>
  </si>
  <si>
    <t>cBYo/+XdH08=</t>
  </si>
  <si>
    <t>k8w3tSuXzSo=</t>
  </si>
  <si>
    <t>2d0ZsTNzyVs=</t>
  </si>
  <si>
    <t>PrFAqcozAhU=</t>
  </si>
  <si>
    <t>gU/tpJeG/0E=</t>
  </si>
  <si>
    <t>M34WmRQgif0=</t>
  </si>
  <si>
    <t>R0ftlkXYwpY=</t>
  </si>
  <si>
    <t>V0tkd79iTBE=</t>
  </si>
  <si>
    <t>gxs8xsmDeI4=</t>
  </si>
  <si>
    <t>BYnHc8mMW8Q=</t>
  </si>
  <si>
    <t>561yWLOMcUw=</t>
  </si>
  <si>
    <t>LoC+nYDh8zg=</t>
  </si>
  <si>
    <t>hPomoylGFIA=</t>
  </si>
  <si>
    <t>HBKHs1Asmds=</t>
  </si>
  <si>
    <t>x/eu+QaRXS0=</t>
  </si>
  <si>
    <t>22v+nT1OQ5s=</t>
  </si>
  <si>
    <t>M2ox9S7EiU8=</t>
  </si>
  <si>
    <t>9+ZHLjGPWck=</t>
  </si>
  <si>
    <t>9v3eJbjggaA=</t>
  </si>
  <si>
    <t>FuZ3U2n7gRI=</t>
  </si>
  <si>
    <t>qoM5CeA9h5Y=</t>
  </si>
  <si>
    <t>UbPCGByWlkM=</t>
  </si>
  <si>
    <t>+oIss9Oe2m4=</t>
  </si>
  <si>
    <t>W25PWHjPdJc=</t>
  </si>
  <si>
    <t>HocMBZpBCMQ=</t>
  </si>
  <si>
    <t>s5oajbl65qs=</t>
  </si>
  <si>
    <t>/Y0sLto2zJ8=</t>
  </si>
  <si>
    <t>YE3TpLA0HMQ=</t>
  </si>
  <si>
    <t>UJqLoJt3IBw=</t>
  </si>
  <si>
    <t>9PaxFS7Kjb0=</t>
  </si>
  <si>
    <t>YWWABlwVo2A=</t>
  </si>
  <si>
    <t>nL3zAp+UDLM=</t>
  </si>
  <si>
    <t>t/2acqpACQ4=</t>
  </si>
  <si>
    <t>hFpC1d1sTEc=</t>
  </si>
  <si>
    <t>vVSKEmU0z2M=</t>
  </si>
  <si>
    <t>cl8arEubHUM=</t>
  </si>
  <si>
    <t>JSLzZHAWXJU=</t>
  </si>
  <si>
    <t>0t06JFbK8p4=</t>
  </si>
  <si>
    <t>e2rmORYf12s=</t>
  </si>
  <si>
    <t>OEQUN++95kY=</t>
  </si>
  <si>
    <t>uON/bfDmnS0=</t>
  </si>
  <si>
    <t>HIejad3gPAc=</t>
  </si>
  <si>
    <t>+AWSeCNIBJ4=</t>
  </si>
  <si>
    <t>hfCeRoo1IHk=</t>
  </si>
  <si>
    <t>0QQ5+p7wiPI=</t>
  </si>
  <si>
    <t>t+82HR4kcsA=</t>
  </si>
  <si>
    <t>d/U6tfyGW+s=</t>
  </si>
  <si>
    <t>7ZrFWh3pfVc=</t>
  </si>
  <si>
    <t>fb6Gc+m+kT8=</t>
  </si>
  <si>
    <t>tCmX6lrkjq8=</t>
  </si>
  <si>
    <t>iJBvZbiP5FI=</t>
  </si>
  <si>
    <t>jJ+AGsLY1tE=</t>
  </si>
  <si>
    <t>4grUfwRLrZY=</t>
  </si>
  <si>
    <t>uicMeZuJIpk=</t>
  </si>
  <si>
    <t>0vvi8vpng+w=</t>
  </si>
  <si>
    <t>Tlvw7RcJ0TI=</t>
  </si>
  <si>
    <t>avlf4yKTtCw=</t>
  </si>
  <si>
    <t>HPECnEIjEwI=</t>
  </si>
  <si>
    <t>t/jP4CffpQY=</t>
  </si>
  <si>
    <t>+tJS4eoRSWk=</t>
  </si>
  <si>
    <t>MYWJLV3XgpE=</t>
  </si>
  <si>
    <t>D6eIK0Y8RTY=</t>
  </si>
  <si>
    <t>0DjS/HWFZEY=</t>
  </si>
  <si>
    <t>lZgPWbibuTI=</t>
  </si>
  <si>
    <t>IMk4QgeDUEU=</t>
  </si>
  <si>
    <t>TXMCkaA1NSs=</t>
  </si>
  <si>
    <t>BepJ1EHVusQ=</t>
  </si>
  <si>
    <t>TOpk68IkI2U=</t>
  </si>
  <si>
    <t>ma/WYuLVJWY=</t>
  </si>
  <si>
    <t>lKmjZLngwYA=</t>
  </si>
  <si>
    <t>axr0RgjWOkw=</t>
  </si>
  <si>
    <t>LUUk0jkAuaA=</t>
  </si>
  <si>
    <t>TQ0k99OcKOI=</t>
  </si>
  <si>
    <t>nqSI/cikXco=</t>
  </si>
  <si>
    <t>EB7emnMNVsE=</t>
  </si>
  <si>
    <t>S7arT/9sywA=</t>
  </si>
  <si>
    <t>6lY0VUvvhH8=</t>
  </si>
  <si>
    <t>0Mu/C2GvmMU=</t>
  </si>
  <si>
    <t>+LcEWvlVapE=</t>
  </si>
  <si>
    <t>vVyr216i+SQ=</t>
  </si>
  <si>
    <t>vhSqEZZdjMA=</t>
  </si>
  <si>
    <t>az2B+4u45go=</t>
  </si>
  <si>
    <t>IeQyXAKXeto=</t>
  </si>
  <si>
    <t>FtMQsgg3yiU=</t>
  </si>
  <si>
    <t>K0UtZm6CuZU=</t>
  </si>
  <si>
    <t>L6r2Zxotaac=</t>
  </si>
  <si>
    <t>kK0w73ar8T4=</t>
  </si>
  <si>
    <t>Ugi1QAoy9aA=</t>
  </si>
  <si>
    <t>b+vI1jVFFr0=</t>
  </si>
  <si>
    <t>1EUiO6CUQVI=</t>
  </si>
  <si>
    <t>NCl8xUzhBwE=</t>
  </si>
  <si>
    <t>FBSG8MZUhNY=</t>
  </si>
  <si>
    <t>QPZE+qkVN0M=</t>
  </si>
  <si>
    <t>fIqXN8Yop+g=</t>
  </si>
  <si>
    <t>tQSjO1zTLXY=</t>
  </si>
  <si>
    <t>AkI3sn7CWPo=</t>
  </si>
  <si>
    <t>g0mhxiNaGco=</t>
  </si>
  <si>
    <t>yLF+wvUoGxQ=</t>
  </si>
  <si>
    <t>roFCmz0v4yk=</t>
  </si>
  <si>
    <t>62UEFds6N3Q=</t>
  </si>
  <si>
    <t>ui8hOniFK2Y=</t>
  </si>
  <si>
    <t>6iOxoI7QiOM=</t>
  </si>
  <si>
    <t>WzN0RkWyP2w=</t>
  </si>
  <si>
    <t>jK/xQd7Qwsk=</t>
  </si>
  <si>
    <t>MPwSFIRd6zY=</t>
  </si>
  <si>
    <t>3u0ow8hf+DQ=</t>
  </si>
  <si>
    <t>7CnV8kKz4/A=</t>
  </si>
  <si>
    <t>ntwqTpOxByQ=</t>
  </si>
  <si>
    <t>BcJhbOTN/wA=</t>
  </si>
  <si>
    <t>X8o3vXNexz0=</t>
  </si>
  <si>
    <t>90S6SONiAmE=</t>
  </si>
  <si>
    <t>Rfg3jYCvLA8=</t>
  </si>
  <si>
    <t>VwUAJZhcxvM=</t>
  </si>
  <si>
    <t>t1esEQEGVro=</t>
  </si>
  <si>
    <t>kEk/ppgdhZE=</t>
  </si>
  <si>
    <t>JpLukH7VJMs=</t>
  </si>
  <si>
    <t>YhwGXe69+JI=</t>
  </si>
  <si>
    <t>+xMLrGbrpMs=</t>
  </si>
  <si>
    <t>8aKXiwM//fA=</t>
  </si>
  <si>
    <t>LhaR78r9iYc=</t>
  </si>
  <si>
    <t>SG48lTjwWrk=</t>
  </si>
  <si>
    <t>dcC879qA3cs=</t>
  </si>
  <si>
    <t>u4/SEx50jRQ=</t>
  </si>
  <si>
    <t>GH8PwhJEycg=</t>
  </si>
  <si>
    <t>Y2w+H05jgew=</t>
  </si>
  <si>
    <t>AqDfA1/I6n0=</t>
  </si>
  <si>
    <t>YtKWDH1dt5Y=</t>
  </si>
  <si>
    <t>o4K3pYARx0g=</t>
  </si>
  <si>
    <t>YvYkKZqANrQ=</t>
  </si>
  <si>
    <t>dbwJyPS90CU=</t>
  </si>
  <si>
    <t>mlILWBJ0NRM=</t>
  </si>
  <si>
    <t>gLgRyelXnKc=</t>
  </si>
  <si>
    <t>84Do3WRIiC8=</t>
  </si>
  <si>
    <t>TkUWFX2WET0=</t>
  </si>
  <si>
    <t>J8q/M4e9Uvo=</t>
  </si>
  <si>
    <t>21i15b2SWYo=</t>
  </si>
  <si>
    <t>ya0pK/8HJDA=</t>
  </si>
  <si>
    <t>rkSU+Ks2i78=</t>
  </si>
  <si>
    <t>4rTgq5MCWAw=</t>
  </si>
  <si>
    <t>VxoJj+Kb+Mk=</t>
  </si>
  <si>
    <t>lWuEZRsTMv4=</t>
  </si>
  <si>
    <t>72+Z60mXUBU=</t>
  </si>
  <si>
    <t>H+chS6rGfWw=</t>
  </si>
  <si>
    <t>PuxKMuBTWyQ=</t>
  </si>
  <si>
    <t>xsgxQBlw8Wk=</t>
  </si>
  <si>
    <t>H7jNn/kpvM4=</t>
  </si>
  <si>
    <t>Jy75uiQwPi8=</t>
  </si>
  <si>
    <t>jGYNPM9VcDE=</t>
  </si>
  <si>
    <t>qInvBIKYv1Y=</t>
  </si>
  <si>
    <t>AnJF7ceLrag=</t>
  </si>
  <si>
    <t>w9j12g3Xyx8=</t>
  </si>
  <si>
    <t>QQP18GPdcPo=</t>
  </si>
  <si>
    <t>4Xr8/mmTOyo=</t>
  </si>
  <si>
    <t>5e2PZr/YX3U=</t>
  </si>
  <si>
    <t>tl4G3gpjSLI=</t>
  </si>
  <si>
    <t>3ij/RexMndg=</t>
  </si>
  <si>
    <t>LotltsWOc4o=</t>
  </si>
  <si>
    <t>evZGNvJEi6Y=</t>
  </si>
  <si>
    <t>MlGt/sf5sZc=</t>
  </si>
  <si>
    <t>6DGvTuJhxdM=</t>
  </si>
  <si>
    <t>i3Rolnj74O4=</t>
  </si>
  <si>
    <t>G90XFwNp4/c=</t>
  </si>
  <si>
    <t>2/3cNx0tR3s=</t>
  </si>
  <si>
    <t>PZbfCIrOibk=</t>
  </si>
  <si>
    <t>7ipz5/VQR3U=</t>
  </si>
  <si>
    <t>39dEiF1zhIs=</t>
  </si>
  <si>
    <t>+pozQdVrirM=</t>
  </si>
  <si>
    <t>KXPBk5EWSN8=</t>
  </si>
  <si>
    <t>a9hHOdgNCNc=</t>
  </si>
  <si>
    <t>k7rnf+nRZPA=</t>
  </si>
  <si>
    <t>PxZgG1sOe5c=</t>
  </si>
  <si>
    <t>pqfZUIFIzWY=</t>
  </si>
  <si>
    <t>o0kMClCPfb8=</t>
  </si>
  <si>
    <t>sWijKe0aE0A=</t>
  </si>
  <si>
    <t>oCv8Nis2s3k=</t>
  </si>
  <si>
    <t>Zx+fz3OmgSA=</t>
  </si>
  <si>
    <t>Wvjb2laoEqU=</t>
  </si>
  <si>
    <t>D0tWy2J0LLY=</t>
  </si>
  <si>
    <t>LnsCj4480L0=</t>
  </si>
  <si>
    <t>ZQ/qdPUh1h4=</t>
  </si>
  <si>
    <t>GuwQocDEMmY=</t>
  </si>
  <si>
    <t>q7FFPbqxUfA=</t>
  </si>
  <si>
    <t>AhtWKx1TXnA=</t>
  </si>
  <si>
    <t>8yzcoU861KM=</t>
  </si>
  <si>
    <t>b48RdzSsh5M=</t>
  </si>
  <si>
    <t>DZQmfA4Hr5A=</t>
  </si>
  <si>
    <t>UR+LFwacLEQ=</t>
  </si>
  <si>
    <t>gv9vaAuxh4Y=</t>
  </si>
  <si>
    <t>m2O5DQcKrrQ=</t>
  </si>
  <si>
    <t>XvRhhrbVPHo=</t>
  </si>
  <si>
    <t>wK03FESOi8g=</t>
  </si>
  <si>
    <t>Mr/aG5Cy0QU=</t>
  </si>
  <si>
    <t>/O29rhSzdzk=</t>
  </si>
  <si>
    <t>gB2dRtXijQo=</t>
  </si>
  <si>
    <t>MTDOtcLZYiU=</t>
  </si>
  <si>
    <t>+5PUXuM0in8=</t>
  </si>
  <si>
    <t>uXVOFmPdXzk=</t>
  </si>
  <si>
    <t>cKxCnIu+pGA=</t>
  </si>
  <si>
    <t>kJISDlHK60g=</t>
  </si>
  <si>
    <t>1CQau80Xe5Q=</t>
  </si>
  <si>
    <t>8Mi4F8I6iw8=</t>
  </si>
  <si>
    <t>KmaeGXBRakA=</t>
  </si>
  <si>
    <t>wku12aqqW9M=</t>
  </si>
  <si>
    <t>1xvJhcjw2sQ=</t>
  </si>
  <si>
    <t>l59Ahp1nfVc=</t>
  </si>
  <si>
    <t>5ESJZAanboY=</t>
  </si>
  <si>
    <t>AYoOsmAfeX4=</t>
  </si>
  <si>
    <t>unA87ahZU9E=</t>
  </si>
  <si>
    <t>37SvVlfa0hU=</t>
  </si>
  <si>
    <t>NY8bHtz9mTo=</t>
  </si>
  <si>
    <t>Yd1KDoH05oA=</t>
  </si>
  <si>
    <t>zpzUQOdr3Dk=</t>
  </si>
  <si>
    <t>rSEO/tiG3Zc=</t>
  </si>
  <si>
    <t>1p1pbmAtTx0=</t>
  </si>
  <si>
    <t>ZcPan4FwG8E=</t>
  </si>
  <si>
    <t>2ApqtjITPS4=</t>
  </si>
  <si>
    <t>06R7YhLjeQs=</t>
  </si>
  <si>
    <t>ZqgpKKmLYhM=</t>
  </si>
  <si>
    <t>si0vjH4iOHE=</t>
  </si>
  <si>
    <t>bD8NaOuZxuc=</t>
  </si>
  <si>
    <t>AUdaN1O+bqQ=</t>
  </si>
  <si>
    <t>cRk55tR38ic=</t>
  </si>
  <si>
    <t>I3GZabnWrFU=</t>
  </si>
  <si>
    <t>oonO/AUplFc=</t>
  </si>
  <si>
    <t>7C9wmB5Nl+s=</t>
  </si>
  <si>
    <t>csSalOCXWM0=</t>
  </si>
  <si>
    <t>bZ5eBlaziZ0=</t>
  </si>
  <si>
    <t>GBd9lWk0qoI=</t>
  </si>
  <si>
    <t>thbLlTI1fTY=</t>
  </si>
  <si>
    <t>MVPa8wD2boU=</t>
  </si>
  <si>
    <t>YH+yqVsXlcQ=</t>
  </si>
  <si>
    <t>skTvPFXIA8k=</t>
  </si>
  <si>
    <t>+EHdVAhBW1Q=</t>
  </si>
  <si>
    <t>CFkfHlQJR6g=</t>
  </si>
  <si>
    <t>FGGOYzVUgho=</t>
  </si>
  <si>
    <t>rwZDO7sbnWU=</t>
  </si>
  <si>
    <t>YE1usIXZJsQ=</t>
  </si>
  <si>
    <t>dSvz3OZuGQQ=</t>
  </si>
  <si>
    <t>jw5u+BfddJo=</t>
  </si>
  <si>
    <t>9Hdf9Y1n+Q8=</t>
  </si>
  <si>
    <t>f1qGQst19OQ=</t>
  </si>
  <si>
    <t>INAsMl7xCKM=</t>
  </si>
  <si>
    <t>s2LVd8yCxVA=</t>
  </si>
  <si>
    <t>CoCumoo1Ulo=</t>
  </si>
  <si>
    <t>ZBd8spR0lPo=</t>
  </si>
  <si>
    <t>eZSP0gHQmKs=</t>
  </si>
  <si>
    <t>wcR1kJUYyt8=</t>
  </si>
  <si>
    <t>gKNFAE3kr/U=</t>
  </si>
  <si>
    <t>z0RugdKmDkw=</t>
  </si>
  <si>
    <t>PP8nCUtpBLw=</t>
  </si>
  <si>
    <t>1didLvVMiF4=</t>
  </si>
  <si>
    <t>PtJyR54KU3Q=</t>
  </si>
  <si>
    <t>aXCwB3lHFpQ=</t>
  </si>
  <si>
    <t>IkJ8wEcNZFw=</t>
  </si>
  <si>
    <t>Q42z2k/YzcY=</t>
  </si>
  <si>
    <t>JtQrK0EOVGg=</t>
  </si>
  <si>
    <t>FdySune/SkM=</t>
  </si>
  <si>
    <t>DNlG/BssWzc=</t>
  </si>
  <si>
    <t>m5k3wDICat4=</t>
  </si>
  <si>
    <t>QQtbgNB31Ws=</t>
  </si>
  <si>
    <t>TwrLZ43H3gw=</t>
  </si>
  <si>
    <t>MengbY4SCJk=</t>
  </si>
  <si>
    <t>Uf6Db0TQa+k=</t>
  </si>
  <si>
    <t>Z5a3arck8fg=</t>
  </si>
  <si>
    <t>Hlcipwquvtc=</t>
  </si>
  <si>
    <t>ZioZbpM6+co=</t>
  </si>
  <si>
    <t>m/LCtSeWDrs=</t>
  </si>
  <si>
    <t>kpqhlVlOLaQ=</t>
  </si>
  <si>
    <t>yXhBqEkZ000=</t>
  </si>
  <si>
    <t>dx2PBv5Cgb0=</t>
  </si>
  <si>
    <t>FX4QFafodbU=</t>
  </si>
  <si>
    <t>/NjsnXE3ZO4=</t>
  </si>
  <si>
    <t>E/iE1VtTXw0=</t>
  </si>
  <si>
    <t>u/+T8ps7Tsc=</t>
  </si>
  <si>
    <t>c2vHjcw/QzY=</t>
  </si>
  <si>
    <t>ffnQa2GTNUs=</t>
  </si>
  <si>
    <t>pp/ZvYuziLs=</t>
  </si>
  <si>
    <t>CCxB310i8C4=</t>
  </si>
  <si>
    <t>hyiwou4FdIg=</t>
  </si>
  <si>
    <t>r2ETcVD8cVc=</t>
  </si>
  <si>
    <t>bDh97da7uQ4=</t>
  </si>
  <si>
    <t>wZUIZkDtdZ0=</t>
  </si>
  <si>
    <t>n87SM3Kqv74=</t>
  </si>
  <si>
    <t>4lAMROB6knc=</t>
  </si>
  <si>
    <t>A9bIUYr1JEQ=</t>
  </si>
  <si>
    <t>yhG1yiBLW8c=</t>
  </si>
  <si>
    <t>fh/y19oWecg=</t>
  </si>
  <si>
    <t>I0/FfNZCXN4=</t>
  </si>
  <si>
    <t>vXVAapBA1lY=</t>
  </si>
  <si>
    <t>2lPeHaM43SY=</t>
  </si>
  <si>
    <t>MIugxZWM354=</t>
  </si>
  <si>
    <t>OWL0qEag1O0=</t>
  </si>
  <si>
    <t>QwW8sg6jAQA=</t>
  </si>
  <si>
    <t>16oOdaeHxo8=</t>
  </si>
  <si>
    <t>Xsjz3JvekTw=</t>
  </si>
  <si>
    <t>aGO3kl6knv8=</t>
  </si>
  <si>
    <t>Tri8IzJOrTI=</t>
  </si>
  <si>
    <t>oT+EE0AGIus=</t>
  </si>
  <si>
    <t>TT1emKeU8SE=</t>
  </si>
  <si>
    <t>0J05BUAO6qQ=</t>
  </si>
  <si>
    <t>8q/9jAkuY5Q=</t>
  </si>
  <si>
    <t>7SSk976C04M=</t>
  </si>
  <si>
    <t>dadmfxSgyl4=</t>
  </si>
  <si>
    <t>2dP1KvgLlfk=</t>
  </si>
  <si>
    <t>zBFIeNB3rbQ=</t>
  </si>
  <si>
    <t>us4QNm9PlOY=</t>
  </si>
  <si>
    <t>J4aOLqYmPYo=</t>
  </si>
  <si>
    <t>4otm3ClSN24=</t>
  </si>
  <si>
    <t>fNIQxNBGa9s=</t>
  </si>
  <si>
    <t>IdPW7+EFRy8=</t>
  </si>
  <si>
    <t>gdo2bl/2Sw8=</t>
  </si>
  <si>
    <t>1CfhXQmYiHw=</t>
  </si>
  <si>
    <t>y2Vk6kqmyvM=</t>
  </si>
  <si>
    <t>RLAiTvW6/p8=</t>
  </si>
  <si>
    <t>pRYgLaDhpfA=</t>
  </si>
  <si>
    <t>gkJaMjrNx3s=</t>
  </si>
  <si>
    <t>Vl0mrdUJ35U=</t>
  </si>
  <si>
    <t>zVeuOasXF6U=</t>
  </si>
  <si>
    <t>VlXQaLOX7yY=</t>
  </si>
  <si>
    <t>uZqZAjCzisE=</t>
  </si>
  <si>
    <t>Jm1YZyZxGuY=</t>
  </si>
  <si>
    <t>HPUZHGioDJY=</t>
  </si>
  <si>
    <t>hdlfWffl3H0=</t>
  </si>
  <si>
    <t>XsQxO2M7SkI=</t>
  </si>
  <si>
    <t>WvhmvpprPZU=</t>
  </si>
  <si>
    <t>DTVg+eaeuLo=</t>
  </si>
  <si>
    <t>63IDn8hD4O4=</t>
  </si>
  <si>
    <t>BiS/JY5x2p4=</t>
  </si>
  <si>
    <t>W3kYLgtkOno=</t>
  </si>
  <si>
    <t>v4c2lZuM8f4=</t>
  </si>
  <si>
    <t>z9eP/uFu1es=</t>
  </si>
  <si>
    <t>X0h7S2Lz/aE=</t>
  </si>
  <si>
    <t>TKYyG+9p1YU=</t>
  </si>
  <si>
    <t>C97W5be/7IA=</t>
  </si>
  <si>
    <t>BiIUISxaCPI=</t>
  </si>
  <si>
    <t>rEgswHMcs+I=</t>
  </si>
  <si>
    <t>SDRL+6v3j0E=</t>
  </si>
  <si>
    <t>BNIvF6hQPaI=</t>
  </si>
  <si>
    <t>WZb5gPQqQL0=</t>
  </si>
  <si>
    <t>YGjZc+cnabk=</t>
  </si>
  <si>
    <t>Agq3KgqMTbs=</t>
  </si>
  <si>
    <t>mfV4AP64KYA=</t>
  </si>
  <si>
    <t>p0EAWJgCWKA=</t>
  </si>
  <si>
    <t>wwBNxvNCbfM=</t>
  </si>
  <si>
    <t>8uq2EZ4XDYw=</t>
  </si>
  <si>
    <t>1wNh/SjUUiQ=</t>
  </si>
  <si>
    <t>Z4YvJAItVaQ=</t>
  </si>
  <si>
    <t>08umrdOt4aw=</t>
  </si>
  <si>
    <t>+wnD7gtLl/c=</t>
  </si>
  <si>
    <t>r4darfZjEI8=</t>
  </si>
  <si>
    <t>wKDUL5Os8Sw=</t>
  </si>
  <si>
    <t>MlKjwe4wd8o=</t>
  </si>
  <si>
    <t>1K4phmZ+h0I=</t>
  </si>
  <si>
    <t>dNvpe2ZLamk=</t>
  </si>
  <si>
    <t>x09dkMHBEJE=</t>
  </si>
  <si>
    <t>7Q2V+S4LOSo=</t>
  </si>
  <si>
    <t>ZqzXtSM3H/I=</t>
  </si>
  <si>
    <t>X5NoF9RpkUg=</t>
  </si>
  <si>
    <t>2iO7c94c/6s=</t>
  </si>
  <si>
    <t>A91KTFmWcMA=</t>
  </si>
  <si>
    <t>Me6NDYFiHE0=</t>
  </si>
  <si>
    <t>d0pfrd6dQAc=</t>
  </si>
  <si>
    <t>KbnS8h2n9ro=</t>
  </si>
  <si>
    <t>dnJQYXNnsNc=</t>
  </si>
  <si>
    <t>t9nqojHnhgw=</t>
  </si>
  <si>
    <t>YP/dhCiQwW4=</t>
  </si>
  <si>
    <t>Qu4CBTavEOI=</t>
  </si>
  <si>
    <t>I2exkMjoWkU=</t>
  </si>
  <si>
    <t>vclDfaPVt3A=</t>
  </si>
  <si>
    <t>J6qALus+3B0=</t>
  </si>
  <si>
    <t>dQi0+/sUzYQ=</t>
  </si>
  <si>
    <t>xoMmO4bgH4E=</t>
  </si>
  <si>
    <t>QA8Y+hM+9R8=</t>
  </si>
  <si>
    <t>8BAkO26/OhQ=</t>
  </si>
  <si>
    <t>EC7aAWmDPv8=</t>
  </si>
  <si>
    <t>Hvzl3siC2ik=</t>
  </si>
  <si>
    <t>FiPDH/zIUNY=</t>
  </si>
  <si>
    <t>7fX1uXjf+K8=</t>
  </si>
  <si>
    <t>+BiR8y+IwMM=</t>
  </si>
  <si>
    <t>qEsHfvjvAV4=</t>
  </si>
  <si>
    <t>fzd3nmfUpWo=</t>
  </si>
  <si>
    <t>c732giZ8EDI=</t>
  </si>
  <si>
    <t>HkU55uVdfH4=</t>
  </si>
  <si>
    <t>VohY6mW47ms=</t>
  </si>
  <si>
    <t>iRiGICFVYR4=</t>
  </si>
  <si>
    <t>mqTD9JjP9Wk=</t>
  </si>
  <si>
    <t>Mk43AUYPWCI=</t>
  </si>
  <si>
    <t>NfthYElYCN8=</t>
  </si>
  <si>
    <t>C8Yqo+q9sco=</t>
  </si>
  <si>
    <t>VJhczfdhMx0=</t>
  </si>
  <si>
    <t>Gx+TXGHFHio=</t>
  </si>
  <si>
    <t>IHbf5vui96w=</t>
  </si>
  <si>
    <t>DAN5VFMiLAo=</t>
  </si>
  <si>
    <t>JrNCwntnYU0=</t>
  </si>
  <si>
    <t>2bGRrSuVvTM=</t>
  </si>
  <si>
    <t>rAGFoTTn0g8=</t>
  </si>
  <si>
    <t>rFbnGudZqNo=</t>
  </si>
  <si>
    <t>PZzzDBAI75A=</t>
  </si>
  <si>
    <t>p0Znh5YBhbc=</t>
  </si>
  <si>
    <t>OiY52jDXD/c=</t>
  </si>
  <si>
    <t>0v6GHPNIN1g=</t>
  </si>
  <si>
    <t>xO4F4Wv3Zfk=</t>
  </si>
  <si>
    <t>2PJHNn1Vp9o=</t>
  </si>
  <si>
    <t>9f+1/WA8YmQ=</t>
  </si>
  <si>
    <t>VXLtu3hi7NY=</t>
  </si>
  <si>
    <t>5iWnRkqks7g=</t>
  </si>
  <si>
    <t>kTewqgLpofk=</t>
  </si>
  <si>
    <t>5nfH1MF5GSc=</t>
  </si>
  <si>
    <t>4C1s0wbWo9I=</t>
  </si>
  <si>
    <t>KoNtHUltCGE=</t>
  </si>
  <si>
    <t>ZkRLYW/ThD4=</t>
  </si>
  <si>
    <t>wozWwM3cy0A=</t>
  </si>
  <si>
    <t>qjc+r9ysgxo=</t>
  </si>
  <si>
    <t>IWMeQnCl5fc=</t>
  </si>
  <si>
    <t>njXzLlfsUbk=</t>
  </si>
  <si>
    <t>IVx6lLuqCk4=</t>
  </si>
  <si>
    <t>joXNKCQlpak=</t>
  </si>
  <si>
    <t>ZPhM4GcdwLc=</t>
  </si>
  <si>
    <t>w6BTqi6vo7A=</t>
  </si>
  <si>
    <t>X8PSMqs2Ce8=</t>
  </si>
  <si>
    <t>SRq89jhMwas=</t>
  </si>
  <si>
    <t>osKLCZy2iUo=</t>
  </si>
  <si>
    <t>8xrEGGNEScY=</t>
  </si>
  <si>
    <t>OXZduEcgbyA=</t>
  </si>
  <si>
    <t>ajO0xx/jztw=</t>
  </si>
  <si>
    <t>yupnl9YOWlc=</t>
  </si>
  <si>
    <t>AYabfZ0+Mk0=</t>
  </si>
  <si>
    <t>sXgzP98A8Ag=</t>
  </si>
  <si>
    <t>/9YTb+pu5Ss=</t>
  </si>
  <si>
    <t>Q2xD/tfdPEg=</t>
  </si>
  <si>
    <t>rNjKFJTH03E=</t>
  </si>
  <si>
    <t>JWlnEgZDkdM=</t>
  </si>
  <si>
    <t>bm+cKlHCDlw=</t>
  </si>
  <si>
    <t>0ISHG90vbaE=</t>
  </si>
  <si>
    <t>RWPr6PJWAz8=</t>
  </si>
  <si>
    <t>v1A4pB/6wAg=</t>
  </si>
  <si>
    <t>KjNyby4j/ow=</t>
  </si>
  <si>
    <t>KXLxGM3bLq0=</t>
  </si>
  <si>
    <t>zXHAiIN/cXo=</t>
  </si>
  <si>
    <t>HCzMwBAZwfc=</t>
  </si>
  <si>
    <t>l3dwDH4W9zM=</t>
  </si>
  <si>
    <t>2ZmMMQD8M88=</t>
  </si>
  <si>
    <t>JQPe2BkIIDU=</t>
  </si>
  <si>
    <t>UaaGF2cRgww=</t>
  </si>
  <si>
    <t>DC8jg0u7DBo=</t>
  </si>
  <si>
    <t>vKc509klHzc=</t>
  </si>
  <si>
    <t>8M8PhzsaTrE=</t>
  </si>
  <si>
    <t>Qz5w4TSNOuc=</t>
  </si>
  <si>
    <t>yO3FPJEIUEw=</t>
  </si>
  <si>
    <t>4dQyW/nua3w=</t>
  </si>
  <si>
    <t>lJep1Y6qVK4=</t>
  </si>
  <si>
    <t>B6p6uhEKPD4=</t>
  </si>
  <si>
    <t>32LrNzExUJs=</t>
  </si>
  <si>
    <t>Gx09DEDQ7r8=</t>
  </si>
  <si>
    <t>u7KHmgtZCDo=</t>
  </si>
  <si>
    <t>quKHisWdyHI=</t>
  </si>
  <si>
    <t>lwYde4g6pPk=</t>
  </si>
  <si>
    <t>jQXMnExTimM=</t>
  </si>
  <si>
    <t>aqWs5ahBk9g=</t>
  </si>
  <si>
    <t>nbKJwD5N/bQ=</t>
  </si>
  <si>
    <t>gCJhQPyBcsc=</t>
  </si>
  <si>
    <t>4I3dnOvAUYM=</t>
  </si>
  <si>
    <t>812mVnZWwlk=</t>
  </si>
  <si>
    <t>xwGOIJY19Qg=</t>
  </si>
  <si>
    <t>JFwtefEpg48=</t>
  </si>
  <si>
    <t>gpuX6YWHxwI=</t>
  </si>
  <si>
    <t>ga7JtcNg4MI=</t>
  </si>
  <si>
    <t>pZ32bo0TJ6w=</t>
  </si>
  <si>
    <t>ug+QuVqZlYw=</t>
  </si>
  <si>
    <t>qiwUH19Ki/s=</t>
  </si>
  <si>
    <t>DF0s4IRtlro=</t>
  </si>
  <si>
    <t>CIyXx1tWz/4=</t>
  </si>
  <si>
    <t>WuxoUcuS2QI=</t>
  </si>
  <si>
    <t>v7VbB+VIR3w=</t>
  </si>
  <si>
    <t>8bdNu6XDNUg=</t>
  </si>
  <si>
    <t>hG4A5i0JmDE=</t>
  </si>
  <si>
    <t>ufTDjEe7D1A=</t>
  </si>
  <si>
    <t>sema/wKvwlQ=</t>
  </si>
  <si>
    <t>dwP7Le1q6aE=</t>
  </si>
  <si>
    <t>hSMEf9X0fAk=</t>
  </si>
  <si>
    <t>VxsieuZEnl0=</t>
  </si>
  <si>
    <t>kF0DU2oLik4=</t>
  </si>
  <si>
    <t>0yCVFJdUqrU=</t>
  </si>
  <si>
    <t>CECJNVmlzyc=</t>
  </si>
  <si>
    <t>ew7+L9pdGms=</t>
  </si>
  <si>
    <t>x6uy5k+Uj2Y=</t>
  </si>
  <si>
    <t>AivRyVbEj0c=</t>
  </si>
  <si>
    <t>kRymjjUTwLI=</t>
  </si>
  <si>
    <t>oSOedupoEbk=</t>
  </si>
  <si>
    <t>0tkAs2xFxPo=</t>
  </si>
  <si>
    <t>2DdgEbUZu5M=</t>
  </si>
  <si>
    <t>hEkAyyJCQD0=</t>
  </si>
  <si>
    <t>EdPydN5EnXs=</t>
  </si>
  <si>
    <t>2Om17C0LKsI=</t>
  </si>
  <si>
    <t>mvRqgvXbILY=</t>
  </si>
  <si>
    <t>4XvM2LjyPHo=</t>
  </si>
  <si>
    <t>g27+wHLs4es=</t>
  </si>
  <si>
    <t>/oTORMgv87U=</t>
  </si>
  <si>
    <t>Z/Vg1WxRkmA=</t>
  </si>
  <si>
    <t>t95ClqayCGg=</t>
  </si>
  <si>
    <t>q/hHWGzvn38=</t>
  </si>
  <si>
    <t>j0zIYdcktko=</t>
  </si>
  <si>
    <t>F29CohIpjvo=</t>
  </si>
  <si>
    <t>6AX/w4Q57XE=</t>
  </si>
  <si>
    <t>SRmsWuOCihU=</t>
  </si>
  <si>
    <t>+3/AYvJvWVk=</t>
  </si>
  <si>
    <t>PtqEnQhdVMA=</t>
  </si>
  <si>
    <t>9+v30g50OEY=</t>
  </si>
  <si>
    <t>TVaxzs9TjzQ=</t>
  </si>
  <si>
    <t>dfLMCoo/wtI=</t>
  </si>
  <si>
    <t>Wz9/BzWUcTI=</t>
  </si>
  <si>
    <t>bYU1bYP6Yxg=</t>
  </si>
  <si>
    <t>E0EPaNxD5E0=</t>
  </si>
  <si>
    <t>R/h+HRb7H6k=</t>
  </si>
  <si>
    <t>48r/h7C8Eu0=</t>
  </si>
  <si>
    <t>3zHZpcmf+lc=</t>
  </si>
  <si>
    <t>2FiJQwik8Dc=</t>
  </si>
  <si>
    <t>32+0kkCUat8=</t>
  </si>
  <si>
    <t>S11+UkIbMns=</t>
  </si>
  <si>
    <t>A0bPW6nhV0M=</t>
  </si>
  <si>
    <t>aQKPh01OkCA=</t>
  </si>
  <si>
    <t>4MC70fPQxgs=</t>
  </si>
  <si>
    <t>8/oqwDDMvb4=</t>
  </si>
  <si>
    <t>jBC6R1F+grE=</t>
  </si>
  <si>
    <t>cUCmJE3YOH8=</t>
  </si>
  <si>
    <t>1AwSM7n1eg8=</t>
  </si>
  <si>
    <t>WO5mJUAEXUE=</t>
  </si>
  <si>
    <t>PKLx/QT+DUg=</t>
  </si>
  <si>
    <t>VGUu2B60B58=</t>
  </si>
  <si>
    <t>gftuO1Rafgc=</t>
  </si>
  <si>
    <t>8AXXk283cZg=</t>
  </si>
  <si>
    <t>Uwc7rbGpbnU=</t>
  </si>
  <si>
    <t>RFGKdP7NaH0=</t>
  </si>
  <si>
    <t>6KdnuKvI5PQ=</t>
  </si>
  <si>
    <t>nrEClxa+jOE=</t>
  </si>
  <si>
    <t>p5gkZGVrP8M=</t>
  </si>
  <si>
    <t>Ft8IrWnsk38=</t>
  </si>
  <si>
    <t>vMzWLqJtsN4=</t>
  </si>
  <si>
    <t>oP6rDb0xL44=</t>
  </si>
  <si>
    <t>uk2WLsE/ExU=</t>
  </si>
  <si>
    <t>LvkGaiCGADI=</t>
  </si>
  <si>
    <t>yznil1924Z8=</t>
  </si>
  <si>
    <t>IQHJgDETpOo=</t>
  </si>
  <si>
    <t>MJu3sgMUnuw=</t>
  </si>
  <si>
    <t>SKLzQmR8/0o=</t>
  </si>
  <si>
    <t>4ipsma6UviU=</t>
  </si>
  <si>
    <t>J3pDnhQL4cY=</t>
  </si>
  <si>
    <t>f18njIJyHK8=</t>
  </si>
  <si>
    <t>q7wLph2pQ3E=</t>
  </si>
  <si>
    <t>i6RzoAoxbFQ=</t>
  </si>
  <si>
    <t>yIP1PDcjpCw=</t>
  </si>
  <si>
    <t>HQpyXjYqWu4=</t>
  </si>
  <si>
    <t>ViQAXN5ICjo=</t>
  </si>
  <si>
    <t>ejUJZCxz8lc=</t>
  </si>
  <si>
    <t>pkAdDNReuc4=</t>
  </si>
  <si>
    <t>AFDVh7a7qbY=</t>
  </si>
  <si>
    <t>8nH1SMXHMtM=</t>
  </si>
  <si>
    <t>ozoDwrTOOxc=</t>
  </si>
  <si>
    <t>srV7z69vutM=</t>
  </si>
  <si>
    <t>4r46Af+tW7c=</t>
  </si>
  <si>
    <t>NZsutDko5FE=</t>
  </si>
  <si>
    <t>ZQexSqsUn4Y=</t>
  </si>
  <si>
    <t>uJmTi3D3gAQ=</t>
  </si>
  <si>
    <t>zp8P4fHgVl0=</t>
  </si>
  <si>
    <t>zJIvav0zVY4=</t>
  </si>
  <si>
    <t>p5csJzkvsNI=</t>
  </si>
  <si>
    <t>HEcRzrswy00=</t>
  </si>
  <si>
    <t>tL3WM5a7kU0=</t>
  </si>
  <si>
    <t>3BrMtCfjIl4=</t>
  </si>
  <si>
    <t>WvHPZrezdBY=</t>
  </si>
  <si>
    <t>2HzQKHs/VIg=</t>
  </si>
  <si>
    <t>TTqIlroYqNg=</t>
  </si>
  <si>
    <t>O0xd/L6b0WA=</t>
  </si>
  <si>
    <t>3RdUF3FyVqg=</t>
  </si>
  <si>
    <t>1ApKW0qEH+I=</t>
  </si>
  <si>
    <t>EOopMEcZDGk=</t>
  </si>
  <si>
    <t>+PTWjhBBMXE=</t>
  </si>
  <si>
    <t>sN2RyxbGMR4=</t>
  </si>
  <si>
    <t>e/CbSvSMlaQ=</t>
  </si>
  <si>
    <t>PkkBHBROtok=</t>
  </si>
  <si>
    <t>lq1Oah8S+0g=</t>
  </si>
  <si>
    <t>Gy7saCzJ5Jo=</t>
  </si>
  <si>
    <t>8scMRbv8tfM=</t>
  </si>
  <si>
    <t>YG9aFfK8RiM=</t>
  </si>
  <si>
    <t>b8vneISHEK0=</t>
  </si>
  <si>
    <t>WOiskTtFWlA=</t>
  </si>
  <si>
    <t>C4auXQoQsC4=</t>
  </si>
  <si>
    <t>X6WVCUkJs24=</t>
  </si>
  <si>
    <t>xCs1nsFgKBM=</t>
  </si>
  <si>
    <t>2goPZ0AGPEk=</t>
  </si>
  <si>
    <t>e/FWRsSoPTM=</t>
  </si>
  <si>
    <t>9sFgamAW3SA=</t>
  </si>
  <si>
    <t>EFyC8T7vNWs=</t>
  </si>
  <si>
    <t>dO4Q4j3NopE=</t>
  </si>
  <si>
    <t>16lacNloZTA=</t>
  </si>
  <si>
    <t>75WOn0LfD1Q=</t>
  </si>
  <si>
    <t>T1wp4rES8jA=</t>
  </si>
  <si>
    <t>qER3XrUV8gI=</t>
  </si>
  <si>
    <t>z257o13iT3M=</t>
  </si>
  <si>
    <t>6lWqHQX9Hbw=</t>
  </si>
  <si>
    <t>TUZQmnC4ji4=</t>
  </si>
  <si>
    <t>9ih3hXtis1g=</t>
  </si>
  <si>
    <t>LV6qPPzCFrQ=</t>
  </si>
  <si>
    <t>8fvocQJWze4=</t>
  </si>
  <si>
    <t>v1XeDcb001E=</t>
  </si>
  <si>
    <t>e5K8a0J4KTc=</t>
  </si>
  <si>
    <t>5XcKzj1UGrY=</t>
  </si>
  <si>
    <t>XoaKlh3CVgQ=</t>
  </si>
  <si>
    <t>GQtqnX16Nr8=</t>
  </si>
  <si>
    <t>rvydM2voN80=</t>
  </si>
  <si>
    <t>KxuCPG4eA8s=</t>
  </si>
  <si>
    <t>6CthSpCxS+I=</t>
  </si>
  <si>
    <t>0eBA3GzeKZU=</t>
  </si>
  <si>
    <t>0WX2b0/vPc4=</t>
  </si>
  <si>
    <t>BlOfkA7KDls=</t>
  </si>
  <si>
    <t>kGRA3AGXgzc=</t>
  </si>
  <si>
    <t>5ssudLbPej4=</t>
  </si>
  <si>
    <t>WvZcgaWG4UY=</t>
  </si>
  <si>
    <t>aTklXCCQexU=</t>
  </si>
  <si>
    <t>B44oC/ijAG0=</t>
  </si>
  <si>
    <t>AeW5if35ajU=</t>
  </si>
  <si>
    <t>ww1EdgrlXew=</t>
  </si>
  <si>
    <t>wsC07SH62x8=</t>
  </si>
  <si>
    <t>oAyi2KKkzrQ=</t>
  </si>
  <si>
    <t>yXfZlEjVegA=</t>
  </si>
  <si>
    <t>ZcCzlUln9q0=</t>
  </si>
  <si>
    <t>wydIGn2DxNw=</t>
  </si>
  <si>
    <t>EWDKdlAoFD0=</t>
  </si>
  <si>
    <t>6VAmRQZeqzg=</t>
  </si>
  <si>
    <t>xnA8seyJspg=</t>
  </si>
  <si>
    <t>6Cwp8RFAlvA=</t>
  </si>
  <si>
    <t>UB4tpthvskI=</t>
  </si>
  <si>
    <t>ghgokdqYLZM=</t>
  </si>
  <si>
    <t>B2f9f+BFn1M=</t>
  </si>
  <si>
    <t>sZUHyWC8RA8=</t>
  </si>
  <si>
    <t>+/VckNs0x08=</t>
  </si>
  <si>
    <t>09oW0ugybsM=</t>
  </si>
  <si>
    <t>NcTxQWwRcPo=</t>
  </si>
  <si>
    <t>NNWK91wXCKE=</t>
  </si>
  <si>
    <t>INLkir3zYZw=</t>
  </si>
  <si>
    <t>Ky+w4/8uW/Y=</t>
  </si>
  <si>
    <t>d8rASmB7NnU=</t>
  </si>
  <si>
    <t>6/tXGP7RneM=</t>
  </si>
  <si>
    <t>NdITe+IITiM=</t>
  </si>
  <si>
    <t>gNA8a1r+4eQ=</t>
  </si>
  <si>
    <t>0/JAz642Au8=</t>
  </si>
  <si>
    <t>UMYS0e07scQ=</t>
  </si>
  <si>
    <t>Cnx+gNRQMGU=</t>
  </si>
  <si>
    <t>xrww/OeFHww=</t>
  </si>
  <si>
    <t>XqXylmjLoxQ=</t>
  </si>
  <si>
    <t>4nwXspQ031s=</t>
  </si>
  <si>
    <t>EIMFTNXng8g=</t>
  </si>
  <si>
    <t>5gTC4DaopH8=</t>
  </si>
  <si>
    <t>I3V6ffcqzEs=</t>
  </si>
  <si>
    <t>Y8k2+TDDPj0=</t>
  </si>
  <si>
    <t>ZfsUO9SVs60=</t>
  </si>
  <si>
    <t>1CsZnZW6v1Y=</t>
  </si>
  <si>
    <t>dNvpTwmtou8=</t>
  </si>
  <si>
    <t>Aky4j4yhEO4=</t>
  </si>
  <si>
    <t>C6Yh+fWIQZ4=</t>
  </si>
  <si>
    <t>OsSebsrvGOw=</t>
  </si>
  <si>
    <t>hHKQhYuQV+I=</t>
  </si>
  <si>
    <t>WWBhiwoBexQ=</t>
  </si>
  <si>
    <t>rE/N2Xgseso=</t>
  </si>
  <si>
    <t>++u1QL9i1qQ=</t>
  </si>
  <si>
    <t>WapHaToMbC0=</t>
  </si>
  <si>
    <t>8Yc/msivOTA=</t>
  </si>
  <si>
    <t>P7TlnYSRxqI=</t>
  </si>
  <si>
    <t>qJ5KxIE8fbI=</t>
  </si>
  <si>
    <t>c3z4uPwbdaU=</t>
  </si>
  <si>
    <t>R/IMSbjz5GI=</t>
  </si>
  <si>
    <t>kfwsfUS/TWQ=</t>
  </si>
  <si>
    <t>KH2Xsmyka1Q=</t>
  </si>
  <si>
    <t>t8s5jYDZWNc=</t>
  </si>
  <si>
    <t>Cp7EreZLyYw=</t>
  </si>
  <si>
    <t>+G3A/f6QTAo=</t>
  </si>
  <si>
    <t>TN1IUGFXPHw=</t>
  </si>
  <si>
    <t>w7EUibfJdkc=</t>
  </si>
  <si>
    <t>ZF6Yc6cpAnY=</t>
  </si>
  <si>
    <t>WrcmNtQZv2o=</t>
  </si>
  <si>
    <t>kAkNnpjzEtg=</t>
  </si>
  <si>
    <t>0pENy4hT5rA=</t>
  </si>
  <si>
    <t>qGqkn0jWjZU=</t>
  </si>
  <si>
    <t>bQ/qSjOGS4k=</t>
  </si>
  <si>
    <t>9Cdairxh7z0=</t>
  </si>
  <si>
    <t>sc3mvQZlkn4=</t>
  </si>
  <si>
    <t>Z85BGVMeunI=</t>
  </si>
  <si>
    <t>4buhd9SHztk=</t>
  </si>
  <si>
    <t>JXNWTI1yCw4=</t>
  </si>
  <si>
    <t>lLsYun5X/SY=</t>
  </si>
  <si>
    <t>wW5ZeFKTwCI=</t>
  </si>
  <si>
    <t>rdXZYX7QvUw=</t>
  </si>
  <si>
    <t>JzATs7Ib8RM=</t>
  </si>
  <si>
    <t>5rRq/7clPoQ=</t>
  </si>
  <si>
    <t>dIBwnJoJudM=</t>
  </si>
  <si>
    <t>NHpn2KE1MAk=</t>
  </si>
  <si>
    <t>+iTunDt5TXk=</t>
  </si>
  <si>
    <t>NxtgAr8ha5Y=</t>
  </si>
  <si>
    <t>rm2rTYg7/Eo=</t>
  </si>
  <si>
    <t>9nfM7uoRE6g=</t>
  </si>
  <si>
    <t>KWSA0/5nxqs=</t>
  </si>
  <si>
    <t>qkJ4wCs7sCM=</t>
  </si>
  <si>
    <t>yWBQUnX9mHo=</t>
  </si>
  <si>
    <t>XhZXX7y+w1I=</t>
  </si>
  <si>
    <t>WVP/sZ2h/cE=</t>
  </si>
  <si>
    <t>j2vr2Ha3JmM=</t>
  </si>
  <si>
    <t>vRsjoFK20+c=</t>
  </si>
  <si>
    <t>Ht0JQmzWBpk=</t>
  </si>
  <si>
    <t>1BD5oHRa/Fk=</t>
  </si>
  <si>
    <t>OwvR6dYHHxc=</t>
  </si>
  <si>
    <t>4VLb48k+ewQ=</t>
  </si>
  <si>
    <t>owIeZGP/YV4=</t>
  </si>
  <si>
    <t>6+EVt7yZpNU=</t>
  </si>
  <si>
    <t>vIVihbHTE1M=</t>
  </si>
  <si>
    <t>Q18wymQArDc=</t>
  </si>
  <si>
    <t>GdmwaRjQpRE=</t>
  </si>
  <si>
    <t>gbflKby4sgc=</t>
  </si>
  <si>
    <t>RXO6WOVljMM=</t>
  </si>
  <si>
    <t>Qyp4j3pQGIw=</t>
  </si>
  <si>
    <t>6sLSWeZ8RVg=</t>
  </si>
  <si>
    <t>vJ6/dLSz1U4=</t>
  </si>
  <si>
    <t>dBKzNYcpGlI=</t>
  </si>
  <si>
    <t>rB1UQWFRsYw=</t>
  </si>
  <si>
    <t>NLrHYNtUBlk=</t>
  </si>
  <si>
    <t>DDGXSeQFCO8=</t>
  </si>
  <si>
    <t>NvS+wUAqTpU=</t>
  </si>
  <si>
    <t>sJTZC8pTvp0=</t>
  </si>
  <si>
    <t>TBisYwPRvSc=</t>
  </si>
  <si>
    <t>nJ5dhzupDCM=</t>
  </si>
  <si>
    <t>4dkrGU2ieVQ=</t>
  </si>
  <si>
    <t>iLsrNPOBekI=</t>
  </si>
  <si>
    <t>QbM2GXxthR8=</t>
  </si>
  <si>
    <t>kCWOVaD6ew8=</t>
  </si>
  <si>
    <t>FXvWSfyFmWM=</t>
  </si>
  <si>
    <t>G0Z7yT1R9Xw=</t>
  </si>
  <si>
    <t>kodfuseDq/Y=</t>
  </si>
  <si>
    <t>bNU2GteHbH4=</t>
  </si>
  <si>
    <t>/0xA5s3D08Y=</t>
  </si>
  <si>
    <t>T2bWCOXUh3g=</t>
  </si>
  <si>
    <t>bBDWzkTIhKc=</t>
  </si>
  <si>
    <t>RmNHfeiWacM=</t>
  </si>
  <si>
    <t>jM8w12QCtyQ=</t>
  </si>
  <si>
    <t>sRJ2Sztv/c4=</t>
  </si>
  <si>
    <t>SaxWndGgvMs=</t>
  </si>
  <si>
    <t>EL3I2f3sXds=</t>
  </si>
  <si>
    <t>FvGtYMXWHoQ=</t>
  </si>
  <si>
    <t>sF/Pa2KIwAE=</t>
  </si>
  <si>
    <t>Q5wuuHcazmw=</t>
  </si>
  <si>
    <t>W5Os057gmGc=</t>
  </si>
  <si>
    <t>5/b29uy68CM=</t>
  </si>
  <si>
    <t>p6mpr4tlU2Q=</t>
  </si>
  <si>
    <t>j9wteCbYRCo=</t>
  </si>
  <si>
    <t>mrxpinz3+7M=</t>
  </si>
  <si>
    <t>p1uF9xrTR8c=</t>
  </si>
  <si>
    <t>Cn+cQ4LCFVU=</t>
  </si>
  <si>
    <t>Ig5H996aILY=</t>
  </si>
  <si>
    <t>2lD9z5CInn0=</t>
  </si>
  <si>
    <t>oPB1PlCDYpY=</t>
  </si>
  <si>
    <t>m/Y+SdRfwgI=</t>
  </si>
  <si>
    <t>hqti59vILC8=</t>
  </si>
  <si>
    <t>RMNwWW8yNzA=</t>
  </si>
  <si>
    <t>FNvqVBPSceg=</t>
  </si>
  <si>
    <t>me69t6oOMfs=</t>
  </si>
  <si>
    <t>xPGCIJdvjs0=</t>
  </si>
  <si>
    <t>pIPWOc22okk=</t>
  </si>
  <si>
    <t>OlVyFuc+emw=</t>
  </si>
  <si>
    <t>detEwpy1f9k=</t>
  </si>
  <si>
    <t>eHuXMKasF30=</t>
  </si>
  <si>
    <t>XzQkR658ikg=</t>
  </si>
  <si>
    <t>pkLzd8Cuyx8=</t>
  </si>
  <si>
    <t>JF6M7bolzPA=</t>
  </si>
  <si>
    <t>I0DQ3rrsiqY=</t>
  </si>
  <si>
    <t>zsKppLycOo8=</t>
  </si>
  <si>
    <t>jTon76htDxE=</t>
  </si>
  <si>
    <t>bQny5yLLOPI=</t>
  </si>
  <si>
    <t>T/cvIcUPNcE=</t>
  </si>
  <si>
    <t>PiKS4CKQttI=</t>
  </si>
  <si>
    <t>nbYv0r8U99Q=</t>
  </si>
  <si>
    <t>JMxDBgP1EtA=</t>
  </si>
  <si>
    <t>MJIZ0XMBcoQ=</t>
  </si>
  <si>
    <t>zYvRCY9sIrw=</t>
  </si>
  <si>
    <t>hzaf4N+1z0o=</t>
  </si>
  <si>
    <t>VH3XXDhHlBA=</t>
  </si>
  <si>
    <t>d/QGSAswAb8=</t>
  </si>
  <si>
    <t>yAP7c74sOeE=</t>
  </si>
  <si>
    <t>dOUiaTbMM/0=</t>
  </si>
  <si>
    <t>+ujyQxYXJ3E=</t>
  </si>
  <si>
    <t>nc2nK2pWRxM=</t>
  </si>
  <si>
    <t>8JyqocT71FA=</t>
  </si>
  <si>
    <t>vcTQ6sQQw8E=</t>
  </si>
  <si>
    <t>UF2Pe0OUZbg=</t>
  </si>
  <si>
    <t>j9Qq3F2ZwVs=</t>
  </si>
  <si>
    <t>j++83w/ofbk=</t>
  </si>
  <si>
    <t>B/+EBIiQSLc=</t>
  </si>
  <si>
    <t>EJS6gS1dGHA=</t>
  </si>
  <si>
    <t>BXvFBT9MBv0=</t>
  </si>
  <si>
    <t>yN3HQylwY80=</t>
  </si>
  <si>
    <t>Ea+NQ2ABUT0=</t>
  </si>
  <si>
    <t>IQd3tllF0MI=</t>
  </si>
  <si>
    <t>DUgSONmxjC0=</t>
  </si>
  <si>
    <t>qmvbCGtXpoI=</t>
  </si>
  <si>
    <t>SKLdZiBEWYM=</t>
  </si>
  <si>
    <t>jhGpDUBFQeE=</t>
  </si>
  <si>
    <t>zwASuMMSrug=</t>
  </si>
  <si>
    <t>F3D/E8FGB+M=</t>
  </si>
  <si>
    <t>ylz9wSs7n6w=</t>
  </si>
  <si>
    <t>702soUqCQjM=</t>
  </si>
  <si>
    <t>txhSB28mMBQ=</t>
  </si>
  <si>
    <t>+8z3YlSVTnA=</t>
  </si>
  <si>
    <t>yBPNNIhRceA=</t>
  </si>
  <si>
    <t>ZoaqXgdKVSQ=</t>
  </si>
  <si>
    <t>mnoTH+xZE9U=</t>
  </si>
  <si>
    <t>Hq71ieVxu9Q=</t>
  </si>
  <si>
    <t>418G30nJ5SY=</t>
  </si>
  <si>
    <t>LigBUKgPgYM=</t>
  </si>
  <si>
    <t>Nc9hkuZsdCU=</t>
  </si>
  <si>
    <t>lWS9+ssWK3U=</t>
  </si>
  <si>
    <t>AthyZ55abWM=</t>
  </si>
  <si>
    <t>2Z1jod4K3tc=</t>
  </si>
  <si>
    <t>NI7L68fcSGM=</t>
  </si>
  <si>
    <t>AmZEqpzjU/U=</t>
  </si>
  <si>
    <t>U2q+KYPRmjQ=</t>
  </si>
  <si>
    <t>V3Mn8J4gcxQ=</t>
  </si>
  <si>
    <t>XjFD8b6UVSw=</t>
  </si>
  <si>
    <t>+R9OvPRC0bY=</t>
  </si>
  <si>
    <t>7srhrlV52QU=</t>
  </si>
  <si>
    <t>n/F+AAZHIak=</t>
  </si>
  <si>
    <t>Mkz+XJ65MC0=</t>
  </si>
  <si>
    <t>pqJzoUAkbRc=</t>
  </si>
  <si>
    <t>w20ZI7IAQ1E=</t>
  </si>
  <si>
    <t>SAQ2nv5Tev4=</t>
  </si>
  <si>
    <t>IK5He7dO178=</t>
  </si>
  <si>
    <t>3XHS873cAGY=</t>
  </si>
  <si>
    <t>VK3Vf1RqF4s=</t>
  </si>
  <si>
    <t>kMh97ZogC0s=</t>
  </si>
  <si>
    <t>kVUDecesSU4=</t>
  </si>
  <si>
    <t>0rBA7SUlPm8=</t>
  </si>
  <si>
    <t>92zHRf3h29c=</t>
  </si>
  <si>
    <t>zWhleBNdyhU=</t>
  </si>
  <si>
    <t>vpROraX6vyE=</t>
  </si>
  <si>
    <t>RkgSTJ4etJk=</t>
  </si>
  <si>
    <t>RGQuzzQBKVI=</t>
  </si>
  <si>
    <t>AA6sQFKw/rA=</t>
  </si>
  <si>
    <t>8yofpIXfHpY=</t>
  </si>
  <si>
    <t>/618h2Dexs4=</t>
  </si>
  <si>
    <t>MXj40Bd9Ivk=</t>
  </si>
  <si>
    <t>KDVPsHZJCck=</t>
  </si>
  <si>
    <t>Ib/QoxnPHdQ=</t>
  </si>
  <si>
    <t>eq+F3+9QGQA=</t>
  </si>
  <si>
    <t>sSgO2+gux3o=</t>
  </si>
  <si>
    <t>XFc4ACoE6js=</t>
  </si>
  <si>
    <t>k1VQYpm+PRM=</t>
  </si>
  <si>
    <t>eiuVYfcfkwE=</t>
  </si>
  <si>
    <t>LN84n+eej7Q=</t>
  </si>
  <si>
    <t>HlfS6ZPFnh8=</t>
  </si>
  <si>
    <t>o1RwUft0lvk=</t>
  </si>
  <si>
    <t>Ua8DM13hCJk=</t>
  </si>
  <si>
    <t>W6na/3A9BFc=</t>
  </si>
  <si>
    <t>3xBzLuz+920=</t>
  </si>
  <si>
    <t>HuKvZzVhzYg=</t>
  </si>
  <si>
    <t>1EganKdaS3Q=</t>
  </si>
  <si>
    <t>NOM70YclRb8=</t>
  </si>
  <si>
    <t>/rQSnyK6Tl0=</t>
  </si>
  <si>
    <t>862KckM06jM=</t>
  </si>
  <si>
    <t>nM15wyOBvFo=</t>
  </si>
  <si>
    <t>V6YW88+f/rU=</t>
  </si>
  <si>
    <t>5PJJOV25zdE=</t>
  </si>
  <si>
    <t>ezEUl8ig/t4=</t>
  </si>
  <si>
    <t>HymJjp30wHQ=</t>
  </si>
  <si>
    <t>h4TV8W3/2k0=</t>
  </si>
  <si>
    <t>iGSTdM1oxVc=</t>
  </si>
  <si>
    <t>/yG4eMQhIno=</t>
  </si>
  <si>
    <t>ov8uPTuaMu0=</t>
  </si>
  <si>
    <t>oWxlHHyFc80=</t>
  </si>
  <si>
    <t>zCqz5C2PVA8=</t>
  </si>
  <si>
    <t>usgUIfiBgLg=</t>
  </si>
  <si>
    <t>+5JBDm9UQGs=</t>
  </si>
  <si>
    <t>kDxK1HVVhMI=</t>
  </si>
  <si>
    <t>+tPrwNuiwi0=</t>
  </si>
  <si>
    <t>HeEBZonMLJI=</t>
  </si>
  <si>
    <t>1+Ec9zX516c=</t>
  </si>
  <si>
    <t>iE7yltauiD0=</t>
  </si>
  <si>
    <t>oHT1PJz2QJ8=</t>
  </si>
  <si>
    <t>YYKrPHmDGEA=</t>
  </si>
  <si>
    <t>6OWCdl2d04I=</t>
  </si>
  <si>
    <t>rFHU8kwWy/4=</t>
  </si>
  <si>
    <t>mLzSDbSV+cw=</t>
  </si>
  <si>
    <t>CZQ/lHPuu6w=</t>
  </si>
  <si>
    <t>HlUkBSXXMMQ=</t>
  </si>
  <si>
    <t>gU9371OUu+g=</t>
  </si>
  <si>
    <t>P8m1bmbCcYc=</t>
  </si>
  <si>
    <t>s0wyGnkdCjY=</t>
  </si>
  <si>
    <t>I6ZX4/kJeTA=</t>
  </si>
  <si>
    <t>FLhhAFA2K4A=</t>
  </si>
  <si>
    <t>YvW6ju2KVig=</t>
  </si>
  <si>
    <t>0v5205150Uk=</t>
  </si>
  <si>
    <t>ANqc8b5WmZ4=</t>
  </si>
  <si>
    <t>lOIwmsr/3KQ=</t>
  </si>
  <si>
    <t>JqPIs9cTR9w=</t>
  </si>
  <si>
    <t>uZyUPY7rE7w=</t>
  </si>
  <si>
    <t>ntXKvlg2ZS4=</t>
  </si>
  <si>
    <t>PStogm5QOCw=</t>
  </si>
  <si>
    <t>10UIAYO1q48=</t>
  </si>
  <si>
    <t>Ndx2ksu0y9Y=</t>
  </si>
  <si>
    <t>yTs4J/I9ifc=</t>
  </si>
  <si>
    <t>zaXLysZe0GU=</t>
  </si>
  <si>
    <t>2uQXSeuhWPI=</t>
  </si>
  <si>
    <t>Xfm5gzsc5MM=</t>
  </si>
  <si>
    <t>n5VFbo0xQTk=</t>
  </si>
  <si>
    <t>SdXP5JWmWK0=</t>
  </si>
  <si>
    <t>nt4t0P+X70I=</t>
  </si>
  <si>
    <t>ARLDjy1miHU=</t>
  </si>
  <si>
    <t>85hDpsxJ70I=</t>
  </si>
  <si>
    <t>e4Ab7gXntck=</t>
  </si>
  <si>
    <t>7A72JOX1SXQ=</t>
  </si>
  <si>
    <t>4wm3Ay8HjXo=</t>
  </si>
  <si>
    <t>/1pRpn3R4Kw=</t>
  </si>
  <si>
    <t>tSDEziktM6Q=</t>
  </si>
  <si>
    <t>vsnRQdvyREs=</t>
  </si>
  <si>
    <t>z1qJKiB2JKQ=</t>
  </si>
  <si>
    <t>1Lr5udoyFr0=</t>
  </si>
  <si>
    <t>KL8+NKfJCaU=</t>
  </si>
  <si>
    <t>ilIW5MMArh4=</t>
  </si>
  <si>
    <t>XERDM9vpo7U=</t>
  </si>
  <si>
    <t>AsvxowmbbtQ=</t>
  </si>
  <si>
    <t>Qhc3ipyyP8Q=</t>
  </si>
  <si>
    <t>oSmDZ7DV604=</t>
  </si>
  <si>
    <t>qor1X/4DJBM=</t>
  </si>
  <si>
    <t>mOMmYa2V6ZA=</t>
  </si>
  <si>
    <t>lvthsyF9awE=</t>
  </si>
  <si>
    <t>/2nqpi+P3O8=</t>
  </si>
  <si>
    <t>ffIWEJt4xlw=</t>
  </si>
  <si>
    <t>Jaf90LFpER8=</t>
  </si>
  <si>
    <t>HOxHczMIBHA=</t>
  </si>
  <si>
    <t>xjUsXh13K2M=</t>
  </si>
  <si>
    <t>N85Sd8dCNkc=</t>
  </si>
  <si>
    <t>elZuopx3JqM=</t>
  </si>
  <si>
    <t>aMDftBh/EDY=</t>
  </si>
  <si>
    <t>jpGe1xVvoMs=</t>
  </si>
  <si>
    <t>1bOF7GhTtb0=</t>
  </si>
  <si>
    <t>xMhCxCjMJXE=</t>
  </si>
  <si>
    <t>bD2lTIkpZVQ=</t>
  </si>
  <si>
    <t>HnNzkCY5VcU=</t>
  </si>
  <si>
    <t>+03e3mee94M=</t>
  </si>
  <si>
    <t>+48Z7sKC05g=</t>
  </si>
  <si>
    <t>zVtxMliFa/Q=</t>
  </si>
  <si>
    <t>AishzCqlIWI=</t>
  </si>
  <si>
    <t>juN6OGgPTKc=</t>
  </si>
  <si>
    <t>zk614tRGA2M=</t>
  </si>
  <si>
    <t>Ry/UPt68jmQ=</t>
  </si>
  <si>
    <t>8fSonW80PKI=</t>
  </si>
  <si>
    <t>4/P+rOqw/fA=</t>
  </si>
  <si>
    <t>ScLLTRRMggo=</t>
  </si>
  <si>
    <t>PHbxupJa6FI=</t>
  </si>
  <si>
    <t>1grhtASpYQI=</t>
  </si>
  <si>
    <t>5Oau+aL+oDs=</t>
  </si>
  <si>
    <t>uhrsKrzXEhA=</t>
  </si>
  <si>
    <t>E1zVAPpN1xc=</t>
  </si>
  <si>
    <t>rJ1kzsYb8v4=</t>
  </si>
  <si>
    <t>k4VlYy/YQzs=</t>
  </si>
  <si>
    <t>LrTu9NXF4ck=</t>
  </si>
  <si>
    <t>fyKfGVnc8qc=</t>
  </si>
  <si>
    <t>uAIHTySLRys=</t>
  </si>
  <si>
    <t>YHY4vZ+Zcjw=</t>
  </si>
  <si>
    <t>gOjY5dT1EjY=</t>
  </si>
  <si>
    <t>CGhKoJDZC+4=</t>
  </si>
  <si>
    <t>EPFvntNc5oU=</t>
  </si>
  <si>
    <t>RlT5f7Gl3lE=</t>
  </si>
  <si>
    <t>+z8K17fvvnE=</t>
  </si>
  <si>
    <t>9OcdtJYhkVc=</t>
  </si>
  <si>
    <t>I3dXBtTHptU=</t>
  </si>
  <si>
    <t>2Nf3i4YSMhw=</t>
  </si>
  <si>
    <t>VIYMqmPE7Xk=</t>
  </si>
  <si>
    <t>hmcMHK98lOA=</t>
  </si>
  <si>
    <t>Lc7e7AbPmko=</t>
  </si>
  <si>
    <t>e3Ak1v6FLJ4=</t>
  </si>
  <si>
    <t>mzdQmgCZreQ=</t>
  </si>
  <si>
    <t>Uc0qspDo0gw=</t>
  </si>
  <si>
    <t>X74ELfe7nJ8=</t>
  </si>
  <si>
    <t>qBaCIN6T9Kk=</t>
  </si>
  <si>
    <t>fRn6Od1e13U=</t>
  </si>
  <si>
    <t>p21AY7WjAyo=</t>
  </si>
  <si>
    <t>KW5R/6dnLxU=</t>
  </si>
  <si>
    <t>a+FU4PHtbEE=</t>
  </si>
  <si>
    <t>VCmKGUiMUZM=</t>
  </si>
  <si>
    <t>eH6gD/iUPts=</t>
  </si>
  <si>
    <t>QjVnNm7xF6g=</t>
  </si>
  <si>
    <t>WDnbd3yucfI=</t>
  </si>
  <si>
    <t>HHZMmywd+kw=</t>
  </si>
  <si>
    <t>2r2ov6w70jE=</t>
  </si>
  <si>
    <t>FPGSV1fhk3Y=</t>
  </si>
  <si>
    <t>1LJbtyyHVaI=</t>
  </si>
  <si>
    <t>RD2UWSOL6ys=</t>
  </si>
  <si>
    <t>n3zFAvscfBU=</t>
  </si>
  <si>
    <t>DgIshvxtaOE=</t>
  </si>
  <si>
    <t>+QkGAv05Yuc=</t>
  </si>
  <si>
    <t>0omFtFHzfeg=</t>
  </si>
  <si>
    <t>wCyBv/+OCzY=</t>
  </si>
  <si>
    <t>t8R816Runp4=</t>
  </si>
  <si>
    <t>nb78vZGuo9Y=</t>
  </si>
  <si>
    <t>amjuqRBxvug=</t>
  </si>
  <si>
    <t>PZgM11KefQg=</t>
  </si>
  <si>
    <t>gtSG1lZF2p4=</t>
  </si>
  <si>
    <t>987Xs0VLxoo=</t>
  </si>
  <si>
    <t>BQGYCfnN1g8=</t>
  </si>
  <si>
    <t>fVsEHCp2wXQ=</t>
  </si>
  <si>
    <t>54hYX6kBq80=</t>
  </si>
  <si>
    <t>7cfl8GHHZFg=</t>
  </si>
  <si>
    <t>QPGGXts+fxg=</t>
  </si>
  <si>
    <t>gDXdrwp7pMI=</t>
  </si>
  <si>
    <t>7R0iKjkx/Wg=</t>
  </si>
  <si>
    <t>spNdRq0UUG8=</t>
  </si>
  <si>
    <t>b5vWdQGw3m4=</t>
  </si>
  <si>
    <t>wIknr+cysm4=</t>
  </si>
  <si>
    <t>4XQd8+aV/1A=</t>
  </si>
  <si>
    <t>9Uqvmrp2um8=</t>
  </si>
  <si>
    <t>zlC4PclBcB4=</t>
  </si>
  <si>
    <t>y4yb3gVzSK4=</t>
  </si>
  <si>
    <t>X0b9Z8Dp/Aw=</t>
  </si>
  <si>
    <t>7eihGn8ISmA=</t>
  </si>
  <si>
    <t>lUUtaSZ2zD8=</t>
  </si>
  <si>
    <t>+l9Js8WQ++o=</t>
  </si>
  <si>
    <t>GiNOVaA0xrc=</t>
  </si>
  <si>
    <t>RzLiji3newU=</t>
  </si>
  <si>
    <t>baVE5GjpJfs=</t>
  </si>
  <si>
    <t>GTcXaW8BCgc=</t>
  </si>
  <si>
    <t>+gBnAJXozTQ=</t>
  </si>
  <si>
    <t>RbBqNOJx+Bo=</t>
  </si>
  <si>
    <t>AI6x8HD3SA4=</t>
  </si>
  <si>
    <t>kr0h/2BhLEE=</t>
  </si>
  <si>
    <t>BdzUpmF5Zt8=</t>
  </si>
  <si>
    <t>S8yOfiXDHaU=</t>
  </si>
  <si>
    <t>d1nCZvagZLM=</t>
  </si>
  <si>
    <t>H3jv0vwbH/c=</t>
  </si>
  <si>
    <t>gxXBjUZ72pw=</t>
  </si>
  <si>
    <t>LEnLvcNVF5o=</t>
  </si>
  <si>
    <t>SW5oMWgLS2s=</t>
  </si>
  <si>
    <t>7qKuuvbWEDs=</t>
  </si>
  <si>
    <t>bOTYznBxkVk=</t>
  </si>
  <si>
    <t>nN9SlkVdztw=</t>
  </si>
  <si>
    <t>EoXXNDag7Kw=</t>
  </si>
  <si>
    <t>nfADowyoZTc=</t>
  </si>
  <si>
    <t>3LYrTDTLTI8=</t>
  </si>
  <si>
    <t>3SDiZrWbUoU=</t>
  </si>
  <si>
    <t>ckzeH5TnaX8=</t>
  </si>
  <si>
    <t>Scq8duVTNrQ=</t>
  </si>
  <si>
    <t>A3wX4vANssI=</t>
  </si>
  <si>
    <t>Sn/V4Lb2NsM=</t>
  </si>
  <si>
    <t>yM80LwMeGsc=</t>
  </si>
  <si>
    <t>CQ+bpQpU+uI=</t>
  </si>
  <si>
    <t>EmWkQJhoH88=</t>
  </si>
  <si>
    <t>MAld1JemhqE=</t>
  </si>
  <si>
    <t>6FdQ7pNUa5s=</t>
  </si>
  <si>
    <t>WXPRu2qXijk=</t>
  </si>
  <si>
    <t>mgSc5e/s9c0=</t>
  </si>
  <si>
    <t>+JAS5aColkM=</t>
  </si>
  <si>
    <t>CSZH/Jj8ISI=</t>
  </si>
  <si>
    <t>DE2+Xl6d7+Y=</t>
  </si>
  <si>
    <t>A867owJ1h2w=</t>
  </si>
  <si>
    <t>y2ITXfCXDoA=</t>
  </si>
  <si>
    <t>W9BfHjtUuWQ=</t>
  </si>
  <si>
    <t>Z/JEPbglpcs=</t>
  </si>
  <si>
    <t>FOSMYid+EVQ=</t>
  </si>
  <si>
    <t>BJuAE9ncJuQ=</t>
  </si>
  <si>
    <t>1XvM/oLYhtY=</t>
  </si>
  <si>
    <t>62gW23gsSYc=</t>
  </si>
  <si>
    <t>RGtJZxmK6Qw=</t>
  </si>
  <si>
    <t>Su/yH6i8gpA=</t>
  </si>
  <si>
    <t>ovfPpelIpVI=</t>
  </si>
  <si>
    <t>WsRnC2zoZhc=</t>
  </si>
  <si>
    <t>yBb7pYAYRKw=</t>
  </si>
  <si>
    <t>7cO0tmoZVTI=</t>
  </si>
  <si>
    <t>+AcRy99HQNY=</t>
  </si>
  <si>
    <t>9jh28TH1MRs=</t>
  </si>
  <si>
    <t>qKVIoBrSHqg=</t>
  </si>
  <si>
    <t>v0FP9o5mUT8=</t>
  </si>
  <si>
    <t>rb5j7I3YPlU=</t>
  </si>
  <si>
    <t>ySYeQBi2mbw=</t>
  </si>
  <si>
    <t>TCR+UnZyt9E=</t>
  </si>
  <si>
    <t>f2+jplbp6Ps=</t>
  </si>
  <si>
    <t>9OdQG65u6DA=</t>
  </si>
  <si>
    <t>cntGPFfScKI=</t>
  </si>
  <si>
    <t>9+8B9AWU2Lc=</t>
  </si>
  <si>
    <t>jVNNUvQbJY8=</t>
  </si>
  <si>
    <t>cB4FUPjwGFQ=</t>
  </si>
  <si>
    <t>pIRuzVXnuYc=</t>
  </si>
  <si>
    <t>fU2Z65smg1s=</t>
  </si>
  <si>
    <t>uBcBDqHhRC4=</t>
  </si>
  <si>
    <t>Ww2XouwM/4Y=</t>
  </si>
  <si>
    <t>D43FmDvN3mM=</t>
  </si>
  <si>
    <t>H32rkKePJG8=</t>
  </si>
  <si>
    <t>qLlkST23eME=</t>
  </si>
  <si>
    <t>RI/LOXkzMgA=</t>
  </si>
  <si>
    <t>L/9ZAZQYET4=</t>
  </si>
  <si>
    <t>VzcOL+JcClQ=</t>
  </si>
  <si>
    <t>a4mSskkoQmM=</t>
  </si>
  <si>
    <t>gToQyz6VYu4=</t>
  </si>
  <si>
    <t>imrXrGbW8nk=</t>
  </si>
  <si>
    <t>DXxirRm+GZE=</t>
  </si>
  <si>
    <t>70PvF4SedbM=</t>
  </si>
  <si>
    <t>bIokwUoHCMI=</t>
  </si>
  <si>
    <t>oiP2W4Px2co=</t>
  </si>
  <si>
    <t>Q0Mphefs2vM=</t>
  </si>
  <si>
    <t>ZsvfoXRBfyk=</t>
  </si>
  <si>
    <t>A173kOuz0zM=</t>
  </si>
  <si>
    <t>Iqp0C8b2qqM=</t>
  </si>
  <si>
    <t>PAmMH5Xpy1k=</t>
  </si>
  <si>
    <t>EWHwG0HxV2k=</t>
  </si>
  <si>
    <t>4P/FoR2i/3s=</t>
  </si>
  <si>
    <t>n4eP0mtAknc=</t>
  </si>
  <si>
    <t>o6kw2T+XbOo=</t>
  </si>
  <si>
    <t>mfqEn+8ux7M=</t>
  </si>
  <si>
    <t>Nb2gD0cYehw=</t>
  </si>
  <si>
    <t>Z30Awf0wob0=</t>
  </si>
  <si>
    <t>+2MZneyDuwM=</t>
  </si>
  <si>
    <t>p+NMtOYFvZY=</t>
  </si>
  <si>
    <t>OCOWZ24PNj4=</t>
  </si>
  <si>
    <t>nVw8YGjcYsQ=</t>
  </si>
  <si>
    <t>AbrTfAJBMws=</t>
  </si>
  <si>
    <t>g92lr+9wtcs=</t>
  </si>
  <si>
    <t>kiNsYSXJxPU=</t>
  </si>
  <si>
    <t>9ngqyaTKXuI=</t>
  </si>
  <si>
    <t>SbsGDL7O5Fo=</t>
  </si>
  <si>
    <t>eHlp3ofH734=</t>
  </si>
  <si>
    <t>r3qz2aerM4E=</t>
  </si>
  <si>
    <t>BOkr2/FooSw=</t>
  </si>
  <si>
    <t>AwpK84Z42/Q=</t>
  </si>
  <si>
    <t>GIGIcUEhibU=</t>
  </si>
  <si>
    <t>HZIWKI/VQsY=</t>
  </si>
  <si>
    <t>x+MHZLQq+/g=</t>
  </si>
  <si>
    <t>8QKcptS2Eos=</t>
  </si>
  <si>
    <t>pyM186JNiGw=</t>
  </si>
  <si>
    <t>VwRCaAlQFT4=</t>
  </si>
  <si>
    <t>1sbxj4wuKLo=</t>
  </si>
  <si>
    <t>pElXyasgEcA=</t>
  </si>
  <si>
    <t>s5B2Qsvv9f8=</t>
  </si>
  <si>
    <t>pu0ecgiCYzA=</t>
  </si>
  <si>
    <t>ujLVImji9II=</t>
  </si>
  <si>
    <t>8FcgVlW2Qls=</t>
  </si>
  <si>
    <t>gqlp+i8zOpM=</t>
  </si>
  <si>
    <t>wPD5LmS71Jk=</t>
  </si>
  <si>
    <t>X4VqdZuPL9w=</t>
  </si>
  <si>
    <t>vCFKCzEhM4o=</t>
  </si>
  <si>
    <t>PNpIVmBqGU8=</t>
  </si>
  <si>
    <t>pM0AV+dUQao=</t>
  </si>
  <si>
    <t>Y6RPhjlmgqQ=</t>
  </si>
  <si>
    <t>wO0aJH8s0+Q=</t>
  </si>
  <si>
    <t>Zmfs3vuedr4=</t>
  </si>
  <si>
    <t>BMiJvwaeIPk=</t>
  </si>
  <si>
    <t>w5aFhWjOGxE=</t>
  </si>
  <si>
    <t>NDVbcI70gH8=</t>
  </si>
  <si>
    <t>W2ql+NnpRkg=</t>
  </si>
  <si>
    <t>ALzmXC0d/7s=</t>
  </si>
  <si>
    <t>GiYnuVSV5Uc=</t>
  </si>
  <si>
    <t>fktwxQI8HLQ=</t>
  </si>
  <si>
    <t>Y6kmmkT3vwc=</t>
  </si>
  <si>
    <t>jn0RncZ1430=</t>
  </si>
  <si>
    <t>ejvnvGx+ixE=</t>
  </si>
  <si>
    <t>rQxm7+tAhZE=</t>
  </si>
  <si>
    <t>laIAV3Gk3Nc=</t>
  </si>
  <si>
    <t>NHUx4ybKaH4=</t>
  </si>
  <si>
    <t>73HVGY+kBAo=</t>
  </si>
  <si>
    <t>g99HIUw3kA4=</t>
  </si>
  <si>
    <t>PA7rKOvCI30=</t>
  </si>
  <si>
    <t>YYMGSfONtIo=</t>
  </si>
  <si>
    <t>n37bsyF3Ss0=</t>
  </si>
  <si>
    <t>531NNm3UrUY=</t>
  </si>
  <si>
    <t>mp5/jP4K0Ak=</t>
  </si>
  <si>
    <t>1E70rJ15oT8=</t>
  </si>
  <si>
    <t>MDHtFL6BNqU=</t>
  </si>
  <si>
    <t>EPc2vqWoPDU=</t>
  </si>
  <si>
    <t>RIdfPnAECa8=</t>
  </si>
  <si>
    <t>x4q9aaiCSxc=</t>
  </si>
  <si>
    <t>Uy3s8x8ksP0=</t>
  </si>
  <si>
    <t>AMEUIvDXRI4=</t>
  </si>
  <si>
    <t>NYoSlzCuuK8=</t>
  </si>
  <si>
    <t>yc+Ngt0HVYk=</t>
  </si>
  <si>
    <t>8/PQTz58InQ=</t>
  </si>
  <si>
    <t>EtDgAmD6AME=</t>
  </si>
  <si>
    <t>KX1NqIxUF6Q=</t>
  </si>
  <si>
    <t>3t6uvDdCzx4=</t>
  </si>
  <si>
    <t>k6HV/96AlZM=</t>
  </si>
  <si>
    <t>XcrpYtBxe44=</t>
  </si>
  <si>
    <t>Yt/RtRJpmJE=</t>
  </si>
  <si>
    <t>IBMK5ajZrlw=</t>
  </si>
  <si>
    <t>9ioNbj/UHY0=</t>
  </si>
  <si>
    <t>bXTVYM5Z8dg=</t>
  </si>
  <si>
    <t>Ozm6dt20xSw=</t>
  </si>
  <si>
    <t>GPMzHa0gyLU=</t>
  </si>
  <si>
    <t>Q3XhGiqd7vo=</t>
  </si>
  <si>
    <t>PKON+/UTOAQ=</t>
  </si>
  <si>
    <t>uNAFuU+VhFM=</t>
  </si>
  <si>
    <t>jGoS+xh8yuI=</t>
  </si>
  <si>
    <t>w8SIUBBsVCA=</t>
  </si>
  <si>
    <t>ZJGQR0JIYf0=</t>
  </si>
  <si>
    <t>BWjx89OqE6o=</t>
  </si>
  <si>
    <t>NazSzltSWEQ=</t>
  </si>
  <si>
    <t>BAK/fDYNi/c=</t>
  </si>
  <si>
    <t>RnzKKKp+Kxc=</t>
  </si>
  <si>
    <t>9S0vJ+3BJBI=</t>
  </si>
  <si>
    <t>f13QrcTuiSw=</t>
  </si>
  <si>
    <t>Wz39OPz4fTs=</t>
  </si>
  <si>
    <t>SZuAwGgmy9Y=</t>
  </si>
  <si>
    <t>sal7Pl/Ausk=</t>
  </si>
  <si>
    <t>Oop6hzr92NA=</t>
  </si>
  <si>
    <t>gGP4/X/eOzY=</t>
  </si>
  <si>
    <t>UKqNBM+buJs=</t>
  </si>
  <si>
    <t>/0t1JQVCJeI=</t>
  </si>
  <si>
    <t>tpumL5CxPQA=</t>
  </si>
  <si>
    <t>WU3p+sJHDOY=</t>
  </si>
  <si>
    <t>Xpxyq0luM9E=</t>
  </si>
  <si>
    <t>TJIuuLqqics=</t>
  </si>
  <si>
    <t>TWU2IMai0cg=</t>
  </si>
  <si>
    <t>3Gdx59XIStc=</t>
  </si>
  <si>
    <t>tvCaXu8cPCM=</t>
  </si>
  <si>
    <t>DHWZ1W7Lb+c=</t>
  </si>
  <si>
    <t>uo/ckYK1sKw=</t>
  </si>
  <si>
    <t>EsCFFAc/lHg=</t>
  </si>
  <si>
    <t>0s7TuJo0YFo=</t>
  </si>
  <si>
    <t>4yzU0S9l4Tw=</t>
  </si>
  <si>
    <t>lqj7QCUE9Gk=</t>
  </si>
  <si>
    <t>6N+nVsxdeGc=</t>
  </si>
  <si>
    <t>VtCH0XoQ/S4=</t>
  </si>
  <si>
    <t>LBgoeGb53cQ=</t>
  </si>
  <si>
    <t>X1L0xVCzEK0=</t>
  </si>
  <si>
    <t>b6n8hDB26oc=</t>
  </si>
  <si>
    <t>hI7NomQvUI4=</t>
  </si>
  <si>
    <t>tUYGcIRo+2o=</t>
  </si>
  <si>
    <t>diYJRK48rrg=</t>
  </si>
  <si>
    <t>uMgY87BOpM0=</t>
  </si>
  <si>
    <t>dKeMJJ7PNog=</t>
  </si>
  <si>
    <t>3Cywbkhhvpw=</t>
  </si>
  <si>
    <t>HzBjt7g6n4o=</t>
  </si>
  <si>
    <t>vWg5ARIKLro=</t>
  </si>
  <si>
    <t>MKQxz9fR8cw=</t>
  </si>
  <si>
    <t>1CjaEa8/TJU=</t>
  </si>
  <si>
    <t>LW3uZT4aPaQ=</t>
  </si>
  <si>
    <t>9lJfT68PO4Q=</t>
  </si>
  <si>
    <t>dun1v3VeYM0=</t>
  </si>
  <si>
    <t>dSWDR6FEqeY=</t>
  </si>
  <si>
    <t>7ogdJ8q4NyU=</t>
  </si>
  <si>
    <t>8tb1L8J9T7I=</t>
  </si>
  <si>
    <t>QuxE051Ukmk=</t>
  </si>
  <si>
    <t>RXB0fVIx2Z0=</t>
  </si>
  <si>
    <t>T55hPWiMHj4=</t>
  </si>
  <si>
    <t>beANMq4LkDk=</t>
  </si>
  <si>
    <t>ZFsh7/9a4Ig=</t>
  </si>
  <si>
    <t>tUFlptXiWpo=</t>
  </si>
  <si>
    <t>2mGPxkcYr3U=</t>
  </si>
  <si>
    <t>BSug441oqs8=</t>
  </si>
  <si>
    <t>nMh7GHI66bM=</t>
  </si>
  <si>
    <t>voC1XjYenUE=</t>
  </si>
  <si>
    <t>8VKcHDhH7HU=</t>
  </si>
  <si>
    <t>KW4IAkCMpjY=</t>
  </si>
  <si>
    <t>znVf2Zrh5vQ=</t>
  </si>
  <si>
    <t>vtoa0uhSDIs=</t>
  </si>
  <si>
    <t>/E2jPvi0oKc=</t>
  </si>
  <si>
    <t>aab3DP38QiM=</t>
  </si>
  <si>
    <t>HYobLjUitlc=</t>
  </si>
  <si>
    <t>V/dAXqmJsJM=</t>
  </si>
  <si>
    <t>rilhDXBuAaE=</t>
  </si>
  <si>
    <t>NEGjLKvomsk=</t>
  </si>
  <si>
    <t>UgwscZ5h3f8=</t>
  </si>
  <si>
    <t>1TmmD8/U+gI=</t>
  </si>
  <si>
    <t>5mc798mWYjE=</t>
  </si>
  <si>
    <t>6iL8gz/Ep5A=</t>
  </si>
  <si>
    <t>RMtoXG6J4mA=</t>
  </si>
  <si>
    <t>OnZblLMr/Ro=</t>
  </si>
  <si>
    <t>JatpfTqNzkM=</t>
  </si>
  <si>
    <t>n061ZrBqBpU=</t>
  </si>
  <si>
    <t>lkyp18g2Dc0=</t>
  </si>
  <si>
    <t>hAn3+5h6MhU=</t>
  </si>
  <si>
    <t>UWEfImTXGkY=</t>
  </si>
  <si>
    <t>NNfKNJzb3gY=</t>
  </si>
  <si>
    <t>sIMnsMq2GD0=</t>
  </si>
  <si>
    <t>E92FHLJdWVg=</t>
  </si>
  <si>
    <t>7D/wqXpZtJU=</t>
  </si>
  <si>
    <t>e2w5NyHNOig=</t>
  </si>
  <si>
    <t>b6OHA63r5/c=</t>
  </si>
  <si>
    <t>pkd1SKWWlo8=</t>
  </si>
  <si>
    <t>SovVTEKMa9U=</t>
  </si>
  <si>
    <t>iVEpHaQoRfQ=</t>
  </si>
  <si>
    <t>h2eezTnWCks=</t>
  </si>
  <si>
    <t>Vi723HlZ4ZY=</t>
  </si>
  <si>
    <t>ax6FlyqrcaA=</t>
  </si>
  <si>
    <t>cz+ycRZIcz8=</t>
  </si>
  <si>
    <t>1yuGeAc5B8s=</t>
  </si>
  <si>
    <t>k/fx4IWF9/E=</t>
  </si>
  <si>
    <t>k40ftgzqAjg=</t>
  </si>
  <si>
    <t>dWiARlEEkiw=</t>
  </si>
  <si>
    <t>N1UxVZb53zY=</t>
  </si>
  <si>
    <t>2653hJ8dmYE=</t>
  </si>
  <si>
    <t>2aHfEZF4Wyw=</t>
  </si>
  <si>
    <t>7rGkFSGODaU=</t>
  </si>
  <si>
    <t>rW71KNPG+m8=</t>
  </si>
  <si>
    <t>edqUrF1MvTQ=</t>
  </si>
  <si>
    <t>Hd85qG9XiyA=</t>
  </si>
  <si>
    <t>dmNsP8NJOgk=</t>
  </si>
  <si>
    <t>wFCN6wNxfPI=</t>
  </si>
  <si>
    <t>yVrmohVGpNs=</t>
  </si>
  <si>
    <t>901T/qrhpEA=</t>
  </si>
  <si>
    <t>UYgsyFIYA0o=</t>
  </si>
  <si>
    <t>AhTDUT8X678=</t>
  </si>
  <si>
    <t>bg5oVwQJ9MM=</t>
  </si>
  <si>
    <t>8SXS17p1WLk=</t>
  </si>
  <si>
    <t>tLH7rsD6Yfo=</t>
  </si>
  <si>
    <t>dbK1+nB5b7s=</t>
  </si>
  <si>
    <t>vJ1mSs/YnZc=</t>
  </si>
  <si>
    <t>euy3KvpnlaM=</t>
  </si>
  <si>
    <t>5eJ2mX7C3A8=</t>
  </si>
  <si>
    <t>Ti/+GC1kOIY=</t>
  </si>
  <si>
    <t>KmZxlRB68wA=</t>
  </si>
  <si>
    <t>fO3AVoTg5YI=</t>
  </si>
  <si>
    <t>NUthUyvFS/Y=</t>
  </si>
  <si>
    <t>zbpBaqC7GWw=</t>
  </si>
  <si>
    <t>173kyzrDyZY=</t>
  </si>
  <si>
    <t>RLlg76cNqNU=</t>
  </si>
  <si>
    <t>Yb80WsmRnuQ=</t>
  </si>
  <si>
    <t>QhUj5d2fZPs=</t>
  </si>
  <si>
    <t>y24uEbvALPM=</t>
  </si>
  <si>
    <t>zqKyBC/yMjw=</t>
  </si>
  <si>
    <t>XUATRsXTdFE=</t>
  </si>
  <si>
    <t>MTchYi8ZhO8=</t>
  </si>
  <si>
    <t>JeR2QVOzXd0=</t>
  </si>
  <si>
    <t>xfxBfWmj0DY=</t>
  </si>
  <si>
    <t>yPiLBO95k/U=</t>
  </si>
  <si>
    <t>+6QYoouDmeU=</t>
  </si>
  <si>
    <t>OukcHFE6Fw8=</t>
  </si>
  <si>
    <t>bv+zZstM588=</t>
  </si>
  <si>
    <t>zkPF7rfrKgg=</t>
  </si>
  <si>
    <t>O2v+vODcwWc=</t>
  </si>
  <si>
    <t>jxn1jc0HpYc=</t>
  </si>
  <si>
    <t>Bs9ep1o7Kos=</t>
  </si>
  <si>
    <t>k5JCgSBgV+A=</t>
  </si>
  <si>
    <t>vXyIN8DGbt0=</t>
  </si>
  <si>
    <t>45liP46nhlA=</t>
  </si>
  <si>
    <t>QxStowxbGeA=</t>
  </si>
  <si>
    <t>eHThrriqLCM=</t>
  </si>
  <si>
    <t>09BsKvG0JUA=</t>
  </si>
  <si>
    <t>6OpUs8m3e0I=</t>
  </si>
  <si>
    <t>4LyIoV9mXR0=</t>
  </si>
  <si>
    <t>HHEt9L9QakM=</t>
  </si>
  <si>
    <t>ml3ubd5SZ1g=</t>
  </si>
  <si>
    <t>ndSpnFgjPtA=</t>
  </si>
  <si>
    <t>QQrxlHXubps=</t>
  </si>
  <si>
    <t>nCixz9t49GQ=</t>
  </si>
  <si>
    <t>TSH9PvnKcoU=</t>
  </si>
  <si>
    <t>0PRhhX50F+4=</t>
  </si>
  <si>
    <t>8raoLhieEFY=</t>
  </si>
  <si>
    <t>JZhlN95degQ=</t>
  </si>
  <si>
    <t>JZ9jjnNkns0=</t>
  </si>
  <si>
    <t>z9Gu47fbL2o=</t>
  </si>
  <si>
    <t>2I3g7B3gdCA=</t>
  </si>
  <si>
    <t>X831gEiANNI=</t>
  </si>
  <si>
    <t>dlDso0dZq70=</t>
  </si>
  <si>
    <t>05dl1Qfbhl4=</t>
  </si>
  <si>
    <t>n5ZazgrzzSA=</t>
  </si>
  <si>
    <t>a7yFwlyCQT4=</t>
  </si>
  <si>
    <t>Cz4qdcygodE=</t>
  </si>
  <si>
    <t>b2iCmvJgAx8=</t>
  </si>
  <si>
    <t>qRDQlPQ8G8I=</t>
  </si>
  <si>
    <t>RfGzYrBMTHI=</t>
  </si>
  <si>
    <t>uUD34p2XOyY=</t>
  </si>
  <si>
    <t>pD/3c5xnSTI=</t>
  </si>
  <si>
    <t>jcDW1pLTrrg=</t>
  </si>
  <si>
    <t>Z66okLA3Hjg=</t>
  </si>
  <si>
    <t>915fhoPvW/8=</t>
  </si>
  <si>
    <t>2DQTkFn3lKU=</t>
  </si>
  <si>
    <t>A8E5lbv06Vc=</t>
  </si>
  <si>
    <t>xIVdhEbT+GQ=</t>
  </si>
  <si>
    <t>jxinu7B1KRM=</t>
  </si>
  <si>
    <t>mqeLyr48xRo=</t>
  </si>
  <si>
    <t>+yIa2Tbzg7E=</t>
  </si>
  <si>
    <t>bU2y2lshd0o=</t>
  </si>
  <si>
    <t>Xt45gSs0VqY=</t>
  </si>
  <si>
    <t>b0wxu8I/cVM=</t>
  </si>
  <si>
    <t>/CxBPTTlQRM=</t>
  </si>
  <si>
    <t>uPRD/FXWb4c=</t>
  </si>
  <si>
    <t>HSWTNkVjQD4=</t>
  </si>
  <si>
    <t>Om+bDn7IONc=</t>
  </si>
  <si>
    <t>VsABnNuWDyg=</t>
  </si>
  <si>
    <t>aiQCN9dtSs8=</t>
  </si>
  <si>
    <t>K1WDeoGb1oo=</t>
  </si>
  <si>
    <t>q5wwXBWcf54=</t>
  </si>
  <si>
    <t>nyKlSyw8yRc=</t>
  </si>
  <si>
    <t>fzf4lBa4IPo=</t>
  </si>
  <si>
    <t>OgDgRsvlTd0=</t>
  </si>
  <si>
    <t>zR1HIwR+EgU=</t>
  </si>
  <si>
    <t>VEOXL8+hBNo=</t>
  </si>
  <si>
    <t>3tvEUKFHsK4=</t>
  </si>
  <si>
    <t>HKAc+EyKhJY=</t>
  </si>
  <si>
    <t>7X8zVurw8Ns=</t>
  </si>
  <si>
    <t>Cv0eUL3fG8E=</t>
  </si>
  <si>
    <t>ggUxSlaYX9Q=</t>
  </si>
  <si>
    <t>BjGK9M5GIRQ=</t>
  </si>
  <si>
    <t>19BZrOtAJ5I=</t>
  </si>
  <si>
    <t>92U1GT59rog=</t>
  </si>
  <si>
    <t>SGkLCBzNmO4=</t>
  </si>
  <si>
    <t>6awbJZF5dAQ=</t>
  </si>
  <si>
    <t>B4WFCe/5GqY=</t>
  </si>
  <si>
    <t>ktfR3Xf6tic=</t>
  </si>
  <si>
    <t>6rKbkp488Yg=</t>
  </si>
  <si>
    <t>0/fKlQzJ7hg=</t>
  </si>
  <si>
    <t>0ke2EzP4d0c=</t>
  </si>
  <si>
    <t>v23X5frDSbk=</t>
  </si>
  <si>
    <t>0QIBpkwMzaM=</t>
  </si>
  <si>
    <t>srhQ+5MXU6o=</t>
  </si>
  <si>
    <t>JW2kaSZNeec=</t>
  </si>
  <si>
    <t>DFkNXJi60G8=</t>
  </si>
  <si>
    <t>4+7sQVy2jqk=</t>
  </si>
  <si>
    <t>zM/k1LeK2dA=</t>
  </si>
  <si>
    <t>Yeys7SQyHzY=</t>
  </si>
  <si>
    <t>bh6MncYjstY=</t>
  </si>
  <si>
    <t>4B5kEHLYaw0=</t>
  </si>
  <si>
    <t>ovocN9K4dm8=</t>
  </si>
  <si>
    <t>VyLYgpa5HH8=</t>
  </si>
  <si>
    <t>gkrQXkW+lRE=</t>
  </si>
  <si>
    <t>5sLIVkoUqiU=</t>
  </si>
  <si>
    <t>zMMk4dp4OSc=</t>
  </si>
  <si>
    <t>l0LT9lKFNPg=</t>
  </si>
  <si>
    <t>KTos9WN2KFg=</t>
  </si>
  <si>
    <t>x1lWyT9OWU8=</t>
  </si>
  <si>
    <t>xxan2KfJbKQ=</t>
  </si>
  <si>
    <t>+gGNv5MRbZU=</t>
  </si>
  <si>
    <t>ozmQ+uLpkZE=</t>
  </si>
  <si>
    <t>SoqPNAbBG1g=</t>
  </si>
  <si>
    <t>ikfIoitW+64=</t>
  </si>
  <si>
    <t>qauF7aHN6wI=</t>
  </si>
  <si>
    <t>ells3z1HDGk=</t>
  </si>
  <si>
    <t>fHXIYFLqdaw=</t>
  </si>
  <si>
    <t>GObvLWfDLkI=</t>
  </si>
  <si>
    <t>1sbRLg8AhaM=</t>
  </si>
  <si>
    <t>7pVi7L0tb1E=</t>
  </si>
  <si>
    <t>ECaVilEs550=</t>
  </si>
  <si>
    <t>42w+9I/s38I=</t>
  </si>
  <si>
    <t>+CF3ItXz3uo=</t>
  </si>
  <si>
    <t>6sv7uDAUxX4=</t>
  </si>
  <si>
    <t>hvz9Vj5wgNQ=</t>
  </si>
  <si>
    <t>VXn7k9PAfW4=</t>
  </si>
  <si>
    <t>0mSz+oRZezU=</t>
  </si>
  <si>
    <t>kSStswcRuR0=</t>
  </si>
  <si>
    <t>aLnYzH599cU=</t>
  </si>
  <si>
    <t>ztUbLVkXb70=</t>
  </si>
  <si>
    <t>aLW4zzuNIEI=</t>
  </si>
  <si>
    <t>ItZq4PoXaG4=</t>
  </si>
  <si>
    <t>QM2BVL/TVBs=</t>
  </si>
  <si>
    <t>8OhCApO10o8=</t>
  </si>
  <si>
    <t>jSdANvKWAx4=</t>
  </si>
  <si>
    <t>4w/p1klwsQE=</t>
  </si>
  <si>
    <t>yIXsuzBEIfY=</t>
  </si>
  <si>
    <t>FPBujwYLsjE=</t>
  </si>
  <si>
    <t>+U5vBwXqjhk=</t>
  </si>
  <si>
    <t>3nfvc+/IM4g=</t>
  </si>
  <si>
    <t>7ie69DfDLOc=</t>
  </si>
  <si>
    <t>whSm5DkJSuk=</t>
  </si>
  <si>
    <t>++Ecm8yOknQ=</t>
  </si>
  <si>
    <t>49gIgf2leeA=</t>
  </si>
  <si>
    <t>U0WpIrbgzNU=</t>
  </si>
  <si>
    <t>SgJ1ULiWzEs=</t>
  </si>
  <si>
    <t>4MUQg6whiyk=</t>
  </si>
  <si>
    <t>MjG6C2+2B7k=</t>
  </si>
  <si>
    <t>EDBSyabpH7s=</t>
  </si>
  <si>
    <t>WeLylAlwjao=</t>
  </si>
  <si>
    <t>IlDiItTvwOw=</t>
  </si>
  <si>
    <t>3aXVwflFYQM=</t>
  </si>
  <si>
    <t>o8DgKr27qLw=</t>
  </si>
  <si>
    <t>FyeB+XypSBk=</t>
  </si>
  <si>
    <t>Gv8zxLLpirU=</t>
  </si>
  <si>
    <t>LzPpAoC84tw=</t>
  </si>
  <si>
    <t>3m4msr2nD3g=</t>
  </si>
  <si>
    <t>AM5tMCW64OA=</t>
  </si>
  <si>
    <t>T7IpiJEF+yI=</t>
  </si>
  <si>
    <t>pt2BA8b/ilQ=</t>
  </si>
  <si>
    <t>mE2Px2qqNIs=</t>
  </si>
  <si>
    <t>OPTTKO7IZVk=</t>
  </si>
  <si>
    <t>+DKhXkFBexE=</t>
  </si>
  <si>
    <t>GOP3P1otRQY=</t>
  </si>
  <si>
    <t>WSzuwedpulc=</t>
  </si>
  <si>
    <t>sVSgtX3xuCA=</t>
  </si>
  <si>
    <t>sbJTHueAV+0=</t>
  </si>
  <si>
    <t>HG4wNFE3uxA=</t>
  </si>
  <si>
    <t>fIoXe096CTo=</t>
  </si>
  <si>
    <t>1a3Fd2NznqA=</t>
  </si>
  <si>
    <t>2PMErObMKQ0=</t>
  </si>
  <si>
    <t>QX0e9OjLffo=</t>
  </si>
  <si>
    <t>DCOKF33hGs4=</t>
  </si>
  <si>
    <t>7OdGAm7t3sg=</t>
  </si>
  <si>
    <t>Z8ZT5wQHqi8=</t>
  </si>
  <si>
    <t>4qvQRAVxpLs=</t>
  </si>
  <si>
    <t>ZK3UgbryG/4=</t>
  </si>
  <si>
    <t>5Q+Z5tOswew=</t>
  </si>
  <si>
    <t>G5Z6insUoiA=</t>
  </si>
  <si>
    <t>N7Rmad4QxoQ=</t>
  </si>
  <si>
    <t>iBQWyYZyqRc=</t>
  </si>
  <si>
    <t>/QbP1SudD0c=</t>
  </si>
  <si>
    <t>v6fE7rEBz4M=</t>
  </si>
  <si>
    <t>Ygo6xBafgAU=</t>
  </si>
  <si>
    <t>hpQafz35HBc=</t>
  </si>
  <si>
    <t>py5l/Q5+rRw=</t>
  </si>
  <si>
    <t>PO/LkYlRe7w=</t>
  </si>
  <si>
    <t>llS0NVGWRDY=</t>
  </si>
  <si>
    <t>PmoBQBchYno=</t>
  </si>
  <si>
    <t>U0nDhwsuqZc=</t>
  </si>
  <si>
    <t>CgPb2jhC2VY=</t>
  </si>
  <si>
    <t>21RoIu5kevI=</t>
  </si>
  <si>
    <t>Emj0s2PfgCI=</t>
  </si>
  <si>
    <t>0XrzGxhfpfc=</t>
  </si>
  <si>
    <t>gSiGSUy2DHc=</t>
  </si>
  <si>
    <t>fVS9nucwppM=</t>
  </si>
  <si>
    <t>YI0KvJfd72o=</t>
  </si>
  <si>
    <t>KNfiff4xMIg=</t>
  </si>
  <si>
    <t>8dEj1WShu8E=</t>
  </si>
  <si>
    <t>6krXPoawPg0=</t>
  </si>
  <si>
    <t>1mdQAGVg/Is=</t>
  </si>
  <si>
    <t>H89g5SsYrr8=</t>
  </si>
  <si>
    <t>rmrbsVb08vc=</t>
  </si>
  <si>
    <t>3iLy7SsG3xg=</t>
  </si>
  <si>
    <t>jRaSSwmRCVc=</t>
  </si>
  <si>
    <t>1l6hKTrMjoU=</t>
  </si>
  <si>
    <t>Mcaa7T10oCk=</t>
  </si>
  <si>
    <t>ZhXsMsVPDJ4=</t>
  </si>
  <si>
    <t>dCcwcE3CnmE=</t>
  </si>
  <si>
    <t>h1javmI0bcg=</t>
  </si>
  <si>
    <t>sVe0UBIYu80=</t>
  </si>
  <si>
    <t>AthMQYkLTKU=</t>
  </si>
  <si>
    <t>ZX8U3+FM8xw=</t>
  </si>
  <si>
    <t>gVlZ9s8bWcI=</t>
  </si>
  <si>
    <t>uGiEX8oYYis=</t>
  </si>
  <si>
    <t>q284lNT2IgI=</t>
  </si>
  <si>
    <t>181aijr7PVY=</t>
  </si>
  <si>
    <t>MBqF6yeVU5o=</t>
  </si>
  <si>
    <t>NIN89cgYIqw=</t>
  </si>
  <si>
    <t>4Qr/wiaEJsY=</t>
  </si>
  <si>
    <t>DMW/9kFawmw=</t>
  </si>
  <si>
    <t>mTpCsEZhTF8=</t>
  </si>
  <si>
    <t>MsGMOQs3T/Y=</t>
  </si>
  <si>
    <t>f/Q1OauLVIM=</t>
  </si>
  <si>
    <t>YryXEJRNRcs=</t>
  </si>
  <si>
    <t>wMPjeEts3Cg=</t>
  </si>
  <si>
    <t>tTn3s0t04Fs=</t>
  </si>
  <si>
    <t>SX6MtRe+zGU=</t>
  </si>
  <si>
    <t>YXcI0TSshRM=</t>
  </si>
  <si>
    <t>hHyEOByz2xk=</t>
  </si>
  <si>
    <t>1j3rwwnPhco=</t>
  </si>
  <si>
    <t>P4xFX8fTXbI=</t>
  </si>
  <si>
    <t>AiJEntpWS7I=</t>
  </si>
  <si>
    <t>L6EQ4Y6Ha+Y=</t>
  </si>
  <si>
    <t>oDBYsjI63bQ=</t>
  </si>
  <si>
    <t>nIqM5Bod/20=</t>
  </si>
  <si>
    <t>ZUfOoKeFK/w=</t>
  </si>
  <si>
    <t>WoOV0tY1W5M=</t>
  </si>
  <si>
    <t>VEWtkULn3R8=</t>
  </si>
  <si>
    <t>itVg419AF8A=</t>
  </si>
  <si>
    <t>oNrTrwRTM/Q=</t>
  </si>
  <si>
    <t>0CRdAlVj1j0=</t>
  </si>
  <si>
    <t>7aG5xrus514=</t>
  </si>
  <si>
    <t>ikbLOaJoo8g=</t>
  </si>
  <si>
    <t>t2iKCxoMu98=</t>
  </si>
  <si>
    <t>3Q0IO70Q0qQ=</t>
  </si>
  <si>
    <t>EH/KO1lcf8k=</t>
  </si>
  <si>
    <t>Zf55DuwtaFA=</t>
  </si>
  <si>
    <t>QiU5/e8FS4g=</t>
  </si>
  <si>
    <t>j8pvZSQzLow=</t>
  </si>
  <si>
    <t>M/yRO5FyRJI=</t>
  </si>
  <si>
    <t>2Rg985Bd+XM=</t>
  </si>
  <si>
    <t>KdmckY1Bhjo=</t>
  </si>
  <si>
    <t>wH2yKQf0StY=</t>
  </si>
  <si>
    <t>1twy00Ucmuk=</t>
  </si>
  <si>
    <t>U70fn8m3za0=</t>
  </si>
  <si>
    <t>TulMgIAS+q4=</t>
  </si>
  <si>
    <t>lHMGQ5Lus5Q=</t>
  </si>
  <si>
    <t>IF4HtjKaXzk=</t>
  </si>
  <si>
    <t>62oGzEK/aWo=</t>
  </si>
  <si>
    <t>Uu7ysu+Y1rU=</t>
  </si>
  <si>
    <t>fZ7pmOrfhVc=</t>
  </si>
  <si>
    <t>gOFAgxynuXM=</t>
  </si>
  <si>
    <t>JgHG3H013iI=</t>
  </si>
  <si>
    <t>z5WECXP7pU0=</t>
  </si>
  <si>
    <t>6M4DeeI8bw0=</t>
  </si>
  <si>
    <t>Mu9xpIEH6/U=</t>
  </si>
  <si>
    <t>vQUIyCZjlaY=</t>
  </si>
  <si>
    <t>BF7yDxGVDaY=</t>
  </si>
  <si>
    <t>QVY2m4zrOUw=</t>
  </si>
  <si>
    <t>WyjkMjMLaVs=</t>
  </si>
  <si>
    <t>FXXiD80Ara4=</t>
  </si>
  <si>
    <t>HwG9bTCJUe8=</t>
  </si>
  <si>
    <t>K94vp3WJsag=</t>
  </si>
  <si>
    <t>avelgCMqaRU=</t>
  </si>
  <si>
    <t>qlslowYR97Y=</t>
  </si>
  <si>
    <t>sKYiGVv8gsU=</t>
  </si>
  <si>
    <t>tNNrQNjRUdI=</t>
  </si>
  <si>
    <t>OQaEMBnrHeE=</t>
  </si>
  <si>
    <t>9SUucc6MZlg=</t>
  </si>
  <si>
    <t>zbpoq67RNGo=</t>
  </si>
  <si>
    <t>WywJvrxuF3Q=</t>
  </si>
  <si>
    <t>FAemmQZGJWI=</t>
  </si>
  <si>
    <t>q8D6s/1g/ik=</t>
  </si>
  <si>
    <t>4spzSxEwukw=</t>
  </si>
  <si>
    <t>LwLqFSodCbM=</t>
  </si>
  <si>
    <t>vhY4tdp81/E=</t>
  </si>
  <si>
    <t>zge20nrJdlk=</t>
  </si>
  <si>
    <t>0iTzqNf9Dmo=</t>
  </si>
  <si>
    <t>cFt5jUCVlUI=</t>
  </si>
  <si>
    <t>YleorGO90EE=</t>
  </si>
  <si>
    <t>/afs7qj7IW0=</t>
  </si>
  <si>
    <t>QG0khCuyVpo=</t>
  </si>
  <si>
    <t>h8jI6Vr6RJA=</t>
  </si>
  <si>
    <t>euouxTI345U=</t>
  </si>
  <si>
    <t>wvUsFM5B1YU=</t>
  </si>
  <si>
    <t>oCvihhzdPak=</t>
  </si>
  <si>
    <t>Ee1oRwN2+74=</t>
  </si>
  <si>
    <t>QA6ylTqc2UA=</t>
  </si>
  <si>
    <t>2oFbW1bS+ms=</t>
  </si>
  <si>
    <t>WMJbF6e2Tw0=</t>
  </si>
  <si>
    <t>MdLZGsDbefQ=</t>
  </si>
  <si>
    <t>m15LxGwREks=</t>
  </si>
  <si>
    <t>IeqBXMegVZs=</t>
  </si>
  <si>
    <t>J6ThMMx5tao=</t>
  </si>
  <si>
    <t>AeDkUYImRso=</t>
  </si>
  <si>
    <t>4YvQgmcVnWM=</t>
  </si>
  <si>
    <t>F/EB3JHQkW0=</t>
  </si>
  <si>
    <t>BIR2qatqGUE=</t>
  </si>
  <si>
    <t>ut2vp2ge1ao=</t>
  </si>
  <si>
    <t>tY4l7HZzvgU=</t>
  </si>
  <si>
    <t>bLMxbSyRl9I=</t>
  </si>
  <si>
    <t>XF4AdbxR3QM=</t>
  </si>
  <si>
    <t>WJ1KQ180FD8=</t>
  </si>
  <si>
    <t>1Fy8vuHTGfU=</t>
  </si>
  <si>
    <t>p+6qC23XLNQ=</t>
  </si>
  <si>
    <t>Z4GAu6u3gp8=</t>
  </si>
  <si>
    <t>QSrtZyhGMIs=</t>
  </si>
  <si>
    <t>xQG5B5UaWtA=</t>
  </si>
  <si>
    <t>F8jqZWLZgD0=</t>
  </si>
  <si>
    <t>hhmzAsvbBWQ=</t>
  </si>
  <si>
    <t>JogtYYNYKoY=</t>
  </si>
  <si>
    <t>RGALphih34Y=</t>
  </si>
  <si>
    <t>qSfFSSNs0SU=</t>
  </si>
  <si>
    <t>asiJrGG23VY=</t>
  </si>
  <si>
    <t>EWiC3W1IHgk=</t>
  </si>
  <si>
    <t>A07y28Hk2XY=</t>
  </si>
  <si>
    <t>fq4ds02yp6I=</t>
  </si>
  <si>
    <t>cWPKqn5abtM=</t>
  </si>
  <si>
    <t>hNhPKJI7f8o=</t>
  </si>
  <si>
    <t>g2y+YXabev0=</t>
  </si>
  <si>
    <t>sHxinS5Co5o=</t>
  </si>
  <si>
    <t>vlm2QKl2bA8=</t>
  </si>
  <si>
    <t>i2/cROg+NS4=</t>
  </si>
  <si>
    <t>2d6ItbI8BDQ=</t>
  </si>
  <si>
    <t>SCiwyCN59Po=</t>
  </si>
  <si>
    <t>NOFJLlYjYRE=</t>
  </si>
  <si>
    <t>47707</t>
  </si>
  <si>
    <t>Hipervínculo a las facturas o comprobantes</t>
  </si>
  <si>
    <t>CnIhGoe5Ki4=</t>
  </si>
  <si>
    <t>Nl9tfOztB7o=</t>
  </si>
  <si>
    <t>58tI0ludaUM=</t>
  </si>
  <si>
    <t>SUVw6FUy4xo=</t>
  </si>
  <si>
    <t>VZmnZxU9Pok=</t>
  </si>
  <si>
    <t>8/GWfTYSjqg=</t>
  </si>
  <si>
    <t>ffCOvNXXlEo=</t>
  </si>
  <si>
    <t>5yvu59q1Mkw=</t>
  </si>
  <si>
    <t>bCQpxyo3j9w=</t>
  </si>
  <si>
    <t>iqG8rQh3vM4=</t>
  </si>
  <si>
    <t>q9igj+yTDtc=</t>
  </si>
  <si>
    <t>nHlnlxJ3yfM=</t>
  </si>
  <si>
    <t>XIvE4/Fbees=</t>
  </si>
  <si>
    <t>nAl92NYD2cM=</t>
  </si>
  <si>
    <t>3pTmiQ+1ZCQ=</t>
  </si>
  <si>
    <t>mzB/yMpJWuM=</t>
  </si>
  <si>
    <t>J0YnANYxd5I=</t>
  </si>
  <si>
    <t>trqX/OK8HZU=</t>
  </si>
  <si>
    <t>YDjm0Dfe4c0=</t>
  </si>
  <si>
    <t>xGHAq70fvlE=</t>
  </si>
  <si>
    <t>B9SJ7IiIGsg=</t>
  </si>
  <si>
    <t>mMnqldpl8T8=</t>
  </si>
  <si>
    <t>WVcUexmZ0uo=</t>
  </si>
  <si>
    <t>9UwhRZDXa8A=</t>
  </si>
  <si>
    <t>oi4eut2QnlY=</t>
  </si>
  <si>
    <t>scKb+t4NNh4=</t>
  </si>
  <si>
    <t>76tyI5clr3o=</t>
  </si>
  <si>
    <t>NiOuxcoxAtA=</t>
  </si>
  <si>
    <t>PVZ2+Fg8KjA=</t>
  </si>
  <si>
    <t>sG7b2Vdqp48=</t>
  </si>
  <si>
    <t>QY2jx0BFHGk=</t>
  </si>
  <si>
    <t>+50Y4jSlBOM=</t>
  </si>
  <si>
    <t>Lxl+LwV0XgM=</t>
  </si>
  <si>
    <t>OVHk4GlwsbI=</t>
  </si>
  <si>
    <t>W/W0tcOvBlI=</t>
  </si>
  <si>
    <t>WNx6hpbOEi4=</t>
  </si>
  <si>
    <t>KfaledHhXKk=</t>
  </si>
  <si>
    <t>diw9eK5OKto=</t>
  </si>
  <si>
    <t>XOu5BwkrqG8=</t>
  </si>
  <si>
    <t>Q5DrJ23Qbug=</t>
  </si>
  <si>
    <t>4+2woj/qtgk=</t>
  </si>
  <si>
    <t>qDxboBsnSBo=</t>
  </si>
  <si>
    <t>zS6jNWyS7WM=</t>
  </si>
  <si>
    <t>ZEAcSGGYGW4=</t>
  </si>
  <si>
    <t>21iqBmq3AGc=</t>
  </si>
  <si>
    <t>k5a1X4SyupU=</t>
  </si>
  <si>
    <t>CfBS1gF0pdg=</t>
  </si>
  <si>
    <t>Xyd9yDG6ps4=</t>
  </si>
  <si>
    <t>rZ/SFmJa5fs=</t>
  </si>
  <si>
    <t>MESnTF8k+po=</t>
  </si>
  <si>
    <t>2JrAVzwBZfs=</t>
  </si>
  <si>
    <t>NBXBg0vsI5U=</t>
  </si>
  <si>
    <t>LFN/RJRiNic=</t>
  </si>
  <si>
    <t>fqIz6mz1FW0=</t>
  </si>
  <si>
    <t>1RpLTi0L2XM=</t>
  </si>
  <si>
    <t>FG/yfRcChII=</t>
  </si>
  <si>
    <t>DPjwcDAhmSI=</t>
  </si>
  <si>
    <t>NKGRM9066kk=</t>
  </si>
  <si>
    <t>TYeLJ561uk8=</t>
  </si>
  <si>
    <t>BqMFhlA+IHQ=</t>
  </si>
  <si>
    <t>Nb0t5Dwl8eE=</t>
  </si>
  <si>
    <t>rXYjuYkw9q4=</t>
  </si>
  <si>
    <t>Wt/4/Zc9sLE=</t>
  </si>
  <si>
    <t>qQt47+4Ov98=</t>
  </si>
  <si>
    <t>IdEzNoXHjuk=</t>
  </si>
  <si>
    <t>xxrmMNsib9w=</t>
  </si>
  <si>
    <t>NZNHnfzAynY=</t>
  </si>
  <si>
    <t>KhtnMkAWeOQ=</t>
  </si>
  <si>
    <t>CBmqvwrKJck=</t>
  </si>
  <si>
    <t>7TIQosiCKCQ=</t>
  </si>
  <si>
    <t>5CK3/BGuAJ4=</t>
  </si>
  <si>
    <t>WB5PeyZz3CA=</t>
  </si>
  <si>
    <t>UQv4O6nQQdc=</t>
  </si>
  <si>
    <t>lmx209mZEO4=</t>
  </si>
  <si>
    <t>/p533bvF4dA=</t>
  </si>
  <si>
    <t>9hOuwnsjAl0=</t>
  </si>
  <si>
    <t>MKstEQ9sYkc=</t>
  </si>
  <si>
    <t>stNLRfTcc0o=</t>
  </si>
  <si>
    <t>eShXFl8e3rU=</t>
  </si>
  <si>
    <t>dfD3d3vID90=</t>
  </si>
  <si>
    <t>GSCLmGGx8BA=</t>
  </si>
  <si>
    <t>6ZhRHPRS/S4=</t>
  </si>
  <si>
    <t>O35XBBk97+Y=</t>
  </si>
  <si>
    <t>ig5Z2KAMmxs=</t>
  </si>
  <si>
    <t>T5SH9exMsNQ=</t>
  </si>
  <si>
    <t>Z91Uj6jDnXc=</t>
  </si>
  <si>
    <t>Jga2+9HKPxI=</t>
  </si>
  <si>
    <t>x5hhjnSkX90=</t>
  </si>
  <si>
    <t>YWe5lIvOA1k=</t>
  </si>
  <si>
    <t>yYLgqqKRkfs=</t>
  </si>
  <si>
    <t>DDmsOnTrqo4=</t>
  </si>
  <si>
    <t>Q+uiwCTo98k=</t>
  </si>
  <si>
    <t>Rw7TOL6HRrc=</t>
  </si>
  <si>
    <t>v/v3mcE8N2Q=</t>
  </si>
  <si>
    <t>o8daF51Zjck=</t>
  </si>
  <si>
    <t>HYzYg1E2H9A=</t>
  </si>
  <si>
    <t>aoe6GVW1uE8=</t>
  </si>
  <si>
    <t>BmqvlEXGpUw=</t>
  </si>
  <si>
    <t>JmXDwN9NhhQ=</t>
  </si>
  <si>
    <t>qjE2Nqg4r+8=</t>
  </si>
  <si>
    <t>/Kz2duCwd3E=</t>
  </si>
  <si>
    <t>msQJ5gMSPsY=</t>
  </si>
  <si>
    <t>1+oaLOdTe2s=</t>
  </si>
  <si>
    <t>Vb6K0wBZYZ0=</t>
  </si>
  <si>
    <t>xHgQVTdyWMU=</t>
  </si>
  <si>
    <t>U9uwDEU/z0A=</t>
  </si>
  <si>
    <t>+gFcJsJ+m4c=</t>
  </si>
  <si>
    <t>ZQ077fuMs3I=</t>
  </si>
  <si>
    <t>mWeWKYzcqF8=</t>
  </si>
  <si>
    <t>CrL1wZVMG5g=</t>
  </si>
  <si>
    <t>KSLNWcCRR+Y=</t>
  </si>
  <si>
    <t>L0PMkNHl9l4=</t>
  </si>
  <si>
    <t>ih55rGyCUVk=</t>
  </si>
  <si>
    <t>SxQrnOkf9e0=</t>
  </si>
  <si>
    <t>6CXTEK48gQM=</t>
  </si>
  <si>
    <t>aOamPD3dBLY=</t>
  </si>
  <si>
    <t>PXW2eu3TTGo=</t>
  </si>
  <si>
    <t>gEnCyb4p5sQ=</t>
  </si>
  <si>
    <t>kg1Dh0wma00=</t>
  </si>
  <si>
    <t>Fme92i/klMA=</t>
  </si>
  <si>
    <t>QxsyHKBWFK8=</t>
  </si>
  <si>
    <t>zqbfNYydMBU=</t>
  </si>
  <si>
    <t>VL9QhuUxfNs=</t>
  </si>
  <si>
    <t>ijwiUdFGcaI=</t>
  </si>
  <si>
    <t>3Zoki4Ogwgw=</t>
  </si>
  <si>
    <t>wx6iPhwj7ic=</t>
  </si>
  <si>
    <t>rTT45Kg1dCY=</t>
  </si>
  <si>
    <t>nJfj+Pxo7GA=</t>
  </si>
  <si>
    <t>eJ7OObh7FEE=</t>
  </si>
  <si>
    <t>w2iRtRStfSE=</t>
  </si>
  <si>
    <t>ZtlCC9mXLx4=</t>
  </si>
  <si>
    <t>nFR6qFhfEyc=</t>
  </si>
  <si>
    <t>NmMFNLPE5DQ=</t>
  </si>
  <si>
    <t>87ki5YRmNv0=</t>
  </si>
  <si>
    <t>ET4EYTueKrM=</t>
  </si>
  <si>
    <t>TlOGiVuZiyE=</t>
  </si>
  <si>
    <t>RnR9cHZn+0Y=</t>
  </si>
  <si>
    <t>yEQ4Mq/+x8s=</t>
  </si>
  <si>
    <t>RDGiruO/SKw=</t>
  </si>
  <si>
    <t>WYqioHTVQKY=</t>
  </si>
  <si>
    <t>61tf1LAXVrE=</t>
  </si>
  <si>
    <t>0y0OhF5fxxQ=</t>
  </si>
  <si>
    <t>83QZiGJqjdI=</t>
  </si>
  <si>
    <t>S2HkAJpPQP8=</t>
  </si>
  <si>
    <t>i3tf8lXhLeo=</t>
  </si>
  <si>
    <t>mlKb3OLtb3o=</t>
  </si>
  <si>
    <t>aQskupImfUk=</t>
  </si>
  <si>
    <t>mUf8qIbWJbs=</t>
  </si>
  <si>
    <t>u8skkvQQ1pM=</t>
  </si>
  <si>
    <t>LYmTAIDxnOc=</t>
  </si>
  <si>
    <t>8iC7UPrGSNM=</t>
  </si>
  <si>
    <t>jqJvgEBjqS0=</t>
  </si>
  <si>
    <t>KbQWJWW68MA=</t>
  </si>
  <si>
    <t>t3ZHlrRTMLM=</t>
  </si>
  <si>
    <t>jNmsCDUhJqw=</t>
  </si>
  <si>
    <t>s7QahFWC8F4=</t>
  </si>
  <si>
    <t>JVjwcV5YGec=</t>
  </si>
  <si>
    <t>dxcYjbO5FO8=</t>
  </si>
  <si>
    <t>ML2OfU0coMo=</t>
  </si>
  <si>
    <t>Ly43Tin8j4g=</t>
  </si>
  <si>
    <t>tJpWKRILr18=</t>
  </si>
  <si>
    <t>ATfy7hE6kRU=</t>
  </si>
  <si>
    <t>WNo5OBuGmxg=</t>
  </si>
  <si>
    <t>hjlvn0uqZXc=</t>
  </si>
  <si>
    <t>1MtUpZfCCVw=</t>
  </si>
  <si>
    <t>SHmJeJlqHZU=</t>
  </si>
  <si>
    <t>xclvnZRfWGc=</t>
  </si>
  <si>
    <t>BOsoiaZCABw=</t>
  </si>
  <si>
    <t>CqxCGTIoE5M=</t>
  </si>
  <si>
    <t>fFIvic4TjSM=</t>
  </si>
  <si>
    <t>Ks/DGHUH4dQ=</t>
  </si>
  <si>
    <t>Ts71rZ1c8Uo=</t>
  </si>
  <si>
    <t>U1VMLqevWDE=</t>
  </si>
  <si>
    <t>PlytxIR9k9o=</t>
  </si>
  <si>
    <t>cs0NG95WU7k=</t>
  </si>
  <si>
    <t>DdZSlyfhIZo=</t>
  </si>
  <si>
    <t>4FPvlCO8svI=</t>
  </si>
  <si>
    <t>8TaBGKk3Tls=</t>
  </si>
  <si>
    <t>uXhuZRbX5sM=</t>
  </si>
  <si>
    <t>u864VQIb4S0=</t>
  </si>
  <si>
    <t>Dtlf8tckGsg=</t>
  </si>
  <si>
    <t>LN2g/Fku/mc=</t>
  </si>
  <si>
    <t>lo5GdvaR2Cw=</t>
  </si>
  <si>
    <t>7gWfYcTWa1A=</t>
  </si>
  <si>
    <t>Q2Hx5GH3F8g=</t>
  </si>
  <si>
    <t>F1IF5v9uURU=</t>
  </si>
  <si>
    <t>rA7YU4bUlK0=</t>
  </si>
  <si>
    <t>Ld8MZqeMQgo=</t>
  </si>
  <si>
    <t>BT/yvfk6WyM=</t>
  </si>
  <si>
    <t>Pr7lQWhdpTw=</t>
  </si>
  <si>
    <t>uq9V8QjNM5g=</t>
  </si>
  <si>
    <t>1x9cYgcEtfM=</t>
  </si>
  <si>
    <t>OdqtEiO1UJ4=</t>
  </si>
  <si>
    <t>kk1VMuTEMjE=</t>
  </si>
  <si>
    <t>/kAQ0ae6/q8=</t>
  </si>
  <si>
    <t>zAexx6ZweNI=</t>
  </si>
  <si>
    <t>JZa+piJf6tw=</t>
  </si>
  <si>
    <t>RkKnlLMJla8=</t>
  </si>
  <si>
    <t>VzycApcsorI=</t>
  </si>
  <si>
    <t>N+CmeEiBif4=</t>
  </si>
  <si>
    <t>IZpj6vUohNo=</t>
  </si>
  <si>
    <t>Ifmps7KDYrg=</t>
  </si>
  <si>
    <t>TX0/ndNuk1I=</t>
  </si>
  <si>
    <t>VqM5cckd6MQ=</t>
  </si>
  <si>
    <t>iNFIM4ysEh8=</t>
  </si>
  <si>
    <t>OH2MIu3w2Ck=</t>
  </si>
  <si>
    <t>LzDT9JjshSQ=</t>
  </si>
  <si>
    <t>yU+mWrogDf8=</t>
  </si>
  <si>
    <t>X/XjMpO9drI=</t>
  </si>
  <si>
    <t>4y2qABu1CVw=</t>
  </si>
  <si>
    <t>DL4JwqnDBGE=</t>
  </si>
  <si>
    <t>SNDArn/q8Ec=</t>
  </si>
  <si>
    <t>ywPStdRQ2oc=</t>
  </si>
  <si>
    <t>BgEhPbz/RKw=</t>
  </si>
  <si>
    <t>PzQkK4SZyHg=</t>
  </si>
  <si>
    <t>Gbj/9QLVBtQ=</t>
  </si>
  <si>
    <t>XUBeVYGpqDs=</t>
  </si>
  <si>
    <t>AVOACjaTVp0=</t>
  </si>
  <si>
    <t>mUzWxxDDJec=</t>
  </si>
  <si>
    <t>aPpah/kuCw0=</t>
  </si>
  <si>
    <t>Yg/acWmvFgU=</t>
  </si>
  <si>
    <t>sD0zU6AjjXc=</t>
  </si>
  <si>
    <t>FbeIatQnKMI=</t>
  </si>
  <si>
    <t>hR2OIQdp/a4=</t>
  </si>
  <si>
    <t>IHmZft5sVG4=</t>
  </si>
  <si>
    <t>l+zEstLk83g=</t>
  </si>
  <si>
    <t>fT5Zbm5Swlo=</t>
  </si>
  <si>
    <t>Qn9vSgD/5S0=</t>
  </si>
  <si>
    <t>J/N1RrgqIO8=</t>
  </si>
  <si>
    <t>mAqkXt9iLQM=</t>
  </si>
  <si>
    <t>6pd9BrwOCNw=</t>
  </si>
  <si>
    <t>2FmChzrO73k=</t>
  </si>
  <si>
    <t>5c6OWM4hWeA=</t>
  </si>
  <si>
    <t>OXQ8JiDd0Ls=</t>
  </si>
  <si>
    <t>yasu4auaynU=</t>
  </si>
  <si>
    <t>dQkNFqNzDA4=</t>
  </si>
  <si>
    <t>HfgfCJW3z/A=</t>
  </si>
  <si>
    <t>Fr6N3oXdolc=</t>
  </si>
  <si>
    <t>1TdA+qctd30=</t>
  </si>
  <si>
    <t>TAslKEiFMPU=</t>
  </si>
  <si>
    <t>kdcASzZLFcE=</t>
  </si>
  <si>
    <t>jNfIj76l9GI=</t>
  </si>
  <si>
    <t>DgjEh9M3O4s=</t>
  </si>
  <si>
    <t>1rsaufzZ/Pc=</t>
  </si>
  <si>
    <t>nLriFHUzPVE=</t>
  </si>
  <si>
    <t>FNTWfDwfzRE=</t>
  </si>
  <si>
    <t>MhCZXDuWx6M=</t>
  </si>
  <si>
    <t>FT6sb7qpAUM=</t>
  </si>
  <si>
    <t>H7oDGhlC0Vc=</t>
  </si>
  <si>
    <t>aDedPCwGHsg=</t>
  </si>
  <si>
    <t>uy/lX7oO/34=</t>
  </si>
  <si>
    <t>KMADu2ixTzg=</t>
  </si>
  <si>
    <t>p3HMFkX1BiA=</t>
  </si>
  <si>
    <t>2ANm5k0+AMU=</t>
  </si>
  <si>
    <t>K7DG/70rduA=</t>
  </si>
  <si>
    <t>cMK3Am2Rrkk=</t>
  </si>
  <si>
    <t>jPEwKJj7GrU=</t>
  </si>
  <si>
    <t>bvEC4IR4N40=</t>
  </si>
  <si>
    <t>iaELbOjKHRo=</t>
  </si>
  <si>
    <t>Ru20MAwy6+Y=</t>
  </si>
  <si>
    <t>U78UZCmQVJE=</t>
  </si>
  <si>
    <t>7rXMF747TsM=</t>
  </si>
  <si>
    <t>/wZ9rrwajEA=</t>
  </si>
  <si>
    <t>O+sa6CM2qkE=</t>
  </si>
  <si>
    <t>6S2OMlIpsOA=</t>
  </si>
  <si>
    <t>ZRxgqJMZ/wg=</t>
  </si>
  <si>
    <t>/gmhXGHlwWw=</t>
  </si>
  <si>
    <t>PIOb8pRck9E=</t>
  </si>
  <si>
    <t>3mYR2tF9TBE=</t>
  </si>
  <si>
    <t>GF/2yvvvJWQ=</t>
  </si>
  <si>
    <t>lrKIZu5nalM=</t>
  </si>
  <si>
    <t>Ao2Hv5wCsyY=</t>
  </si>
  <si>
    <t>GXJtxW/5+2A=</t>
  </si>
  <si>
    <t>2eQDIVH2oSw=</t>
  </si>
  <si>
    <t>beLRLV9AqWU=</t>
  </si>
  <si>
    <t>+wf4jxy5TnE=</t>
  </si>
  <si>
    <t>bY0sowXCBp8=</t>
  </si>
  <si>
    <t>mfZxCJgc3dQ=</t>
  </si>
  <si>
    <t>GpXgvoK9Rfg=</t>
  </si>
  <si>
    <t>aEJjZNXE3tA=</t>
  </si>
  <si>
    <t>Bp805O+CQ/Q=</t>
  </si>
  <si>
    <t>VE9fKdxfRW8=</t>
  </si>
  <si>
    <t>O0E/ftj4n1U=</t>
  </si>
  <si>
    <t>V1n4KHspXms=</t>
  </si>
  <si>
    <t>3wv0XFtc4ww=</t>
  </si>
  <si>
    <t>dj2Zf44IBOc=</t>
  </si>
  <si>
    <t>DQ+GSL6j/40=</t>
  </si>
  <si>
    <t>Ad9w7o0kkZI=</t>
  </si>
  <si>
    <t>D2gFOy6XN94=</t>
  </si>
  <si>
    <t>0UQgvWgSQ5A=</t>
  </si>
  <si>
    <t>XK9yNPF1j6s=</t>
  </si>
  <si>
    <t>cfQlPEkO45E=</t>
  </si>
  <si>
    <t>8HKHjZ6Y4pU=</t>
  </si>
  <si>
    <t>CYbvvg8s+IQ=</t>
  </si>
  <si>
    <t>HeQ8DlZFphc=</t>
  </si>
  <si>
    <t>6zgUceitXFg=</t>
  </si>
  <si>
    <t>iYclMMQRXgw=</t>
  </si>
  <si>
    <t>OH/JJD69SaU=</t>
  </si>
  <si>
    <t>LGtmf3CHo4w=</t>
  </si>
  <si>
    <t>AZtXj3hDOL8=</t>
  </si>
  <si>
    <t>uFY6jJtk0EU=</t>
  </si>
  <si>
    <t>AnbTkXzjFgA=</t>
  </si>
  <si>
    <t>ngjb9cXPEtM=</t>
  </si>
  <si>
    <t>6Ao7pDWB814=</t>
  </si>
  <si>
    <t>3ER+HgrVt/M=</t>
  </si>
  <si>
    <t>7sVYv9iDPtI=</t>
  </si>
  <si>
    <t>68H5tpBrpcI=</t>
  </si>
  <si>
    <t>51CNPwRun+4=</t>
  </si>
  <si>
    <t>BRkDBI9TLmE=</t>
  </si>
  <si>
    <t>tr9g2JGuPPs=</t>
  </si>
  <si>
    <t>GBj8XW4QIJU=</t>
  </si>
  <si>
    <t>yyP7kvLemPo=</t>
  </si>
  <si>
    <t>OtT8ut6LUNQ=</t>
  </si>
  <si>
    <t>nYOSAdXX0UQ=</t>
  </si>
  <si>
    <t>hTyJo4gbr8I=</t>
  </si>
  <si>
    <t>A3hHYdJlN3c=</t>
  </si>
  <si>
    <t>ZzTQ2B/cn+c=</t>
  </si>
  <si>
    <t>YtL7aq7dghg=</t>
  </si>
  <si>
    <t>gZiAozTxgng=</t>
  </si>
  <si>
    <t>rot9YprfBn4=</t>
  </si>
  <si>
    <t>Ja1Ee9uC5js=</t>
  </si>
  <si>
    <t>rDcL4s8k4yw=</t>
  </si>
  <si>
    <t>OV0iMwZcu3c=</t>
  </si>
  <si>
    <t>TDJVm+IHj74=</t>
  </si>
  <si>
    <t>5EFU+U2PBY0=</t>
  </si>
  <si>
    <t>U4+lIg/a+5g=</t>
  </si>
  <si>
    <t>+f6glwyLG0E=</t>
  </si>
  <si>
    <t>Y8hxa7QnLV0=</t>
  </si>
  <si>
    <t>ptIARCuCf08=</t>
  </si>
  <si>
    <t>pQAakwqginU=</t>
  </si>
  <si>
    <t>OspMOXMpTX8=</t>
  </si>
  <si>
    <t>KS1nxNcLKNs=</t>
  </si>
  <si>
    <t>uqB4encqOEA=</t>
  </si>
  <si>
    <t>vt3ulLBGqUM=</t>
  </si>
  <si>
    <t>1SLd+ZvvxY8=</t>
  </si>
  <si>
    <t>pytmJlCXeX0=</t>
  </si>
  <si>
    <t>izJGzyJM1JY=</t>
  </si>
  <si>
    <t>cZqhs5h4buc=</t>
  </si>
  <si>
    <t>yVfLAWUFZsM=</t>
  </si>
  <si>
    <t>Kc5BH7u2ujE=</t>
  </si>
  <si>
    <t>9qWUVjY7ChQ=</t>
  </si>
  <si>
    <t>P9CmZhi0Llc=</t>
  </si>
  <si>
    <t>pRZLbjZPUag=</t>
  </si>
  <si>
    <t>Czl5g3uzE2w=</t>
  </si>
  <si>
    <t>/qpu9rCSpQI=</t>
  </si>
  <si>
    <t>X/cmw2rCQFQ=</t>
  </si>
  <si>
    <t>g+wt9nb6dwE=</t>
  </si>
  <si>
    <t>emiSsWSdgfY=</t>
  </si>
  <si>
    <t>PZSzjDxlZ1s=</t>
  </si>
  <si>
    <t>Xd028SPrqDs=</t>
  </si>
  <si>
    <t>C7GZikfiRuY=</t>
  </si>
  <si>
    <t>tB7XXr6a0KA=</t>
  </si>
  <si>
    <t>DohPkW/TJKc=</t>
  </si>
  <si>
    <t>nHVv8tEaopk=</t>
  </si>
  <si>
    <t>xXtbIs2RMM4=</t>
  </si>
  <si>
    <t>dFp124OqcMQ=</t>
  </si>
  <si>
    <t>cW1l7sv4cvk=</t>
  </si>
  <si>
    <t>1ekdekMxKMw=</t>
  </si>
  <si>
    <t>95/ll8w5Y14=</t>
  </si>
  <si>
    <t>Ags1wrTJZCs=</t>
  </si>
  <si>
    <t>Hb/hsMVeNws=</t>
  </si>
  <si>
    <t>0LJIJp6xmsk=</t>
  </si>
  <si>
    <t>H6fqe/7JRGo=</t>
  </si>
  <si>
    <t>e1BmGP2Uwfg=</t>
  </si>
  <si>
    <t>PDSHQlOflMg=</t>
  </si>
  <si>
    <t>UPl+csaNpMc=</t>
  </si>
  <si>
    <t>b+dJHh9gbZ4=</t>
  </si>
  <si>
    <t>idcYk5iUYus=</t>
  </si>
  <si>
    <t>pu988+nQ9Po=</t>
  </si>
  <si>
    <t>VOFNZXxeVKQ=</t>
  </si>
  <si>
    <t>yuN4SW86Mks=</t>
  </si>
  <si>
    <t>oWFcYwrwtts=</t>
  </si>
  <si>
    <t>jjFk4AKdvlw=</t>
  </si>
  <si>
    <t>19+dQRm+jc8=</t>
  </si>
  <si>
    <t>QgPVOrEmUCI=</t>
  </si>
  <si>
    <t>xJftKgyCRAQ=</t>
  </si>
  <si>
    <t>ns5+7e7MxRg=</t>
  </si>
  <si>
    <t>QXUg7QA5v8c=</t>
  </si>
  <si>
    <t>Zm/w/Y02Tyo=</t>
  </si>
  <si>
    <t>/Ux8uF0jJBY=</t>
  </si>
  <si>
    <t>5ZQIOu2xLYk=</t>
  </si>
  <si>
    <t>Id06mKcjqjg=</t>
  </si>
  <si>
    <t>M/MgoorXsWw=</t>
  </si>
  <si>
    <t>y7kPW5YcdFM=</t>
  </si>
  <si>
    <t>klqMWYK+a2Q=</t>
  </si>
  <si>
    <t>+L7CtbTVJx8=</t>
  </si>
  <si>
    <t>vrtszKeJB8I=</t>
  </si>
  <si>
    <t>xsUADqr/UQQ=</t>
  </si>
  <si>
    <t>/baGoy2/Zu0=</t>
  </si>
  <si>
    <t>YdWqkssvOYc=</t>
  </si>
  <si>
    <t>n4gVaqGhIZs=</t>
  </si>
  <si>
    <t>qEg6OoK/VVA=</t>
  </si>
  <si>
    <t>Un1f7MHvhJA=</t>
  </si>
  <si>
    <t>BKDzNKUDJ3k=</t>
  </si>
  <si>
    <t>OUnl8R/0AmM=</t>
  </si>
  <si>
    <t>p9c+cNggf3g=</t>
  </si>
  <si>
    <t>54HYv5nbxFc=</t>
  </si>
  <si>
    <t>065DSY9FRUw=</t>
  </si>
  <si>
    <t>/4nhsRvceqE=</t>
  </si>
  <si>
    <t>lKXGqabWQds=</t>
  </si>
  <si>
    <t>jex/8N6OLkU=</t>
  </si>
  <si>
    <t>Es7hDx/9k38=</t>
  </si>
  <si>
    <t>M873wdjOKKA=</t>
  </si>
  <si>
    <t>y0vHbTzMYsU=</t>
  </si>
  <si>
    <t>U6Cj+VCwmk4=</t>
  </si>
  <si>
    <t>fzwjiy+lslI=</t>
  </si>
  <si>
    <t>1vfj9C5Oq7M=</t>
  </si>
  <si>
    <t>EsrpZxlLpYI=</t>
  </si>
  <si>
    <t>b0Q9vAPOkq4=</t>
  </si>
  <si>
    <t>3rNujDA9LFM=</t>
  </si>
  <si>
    <t>vBPFfvhaLwQ=</t>
  </si>
  <si>
    <t>beG8vUVzKik=</t>
  </si>
  <si>
    <t>0Iw+FyxNDsg=</t>
  </si>
  <si>
    <t>TkorgufFzGA=</t>
  </si>
  <si>
    <t>TOGokRu/hjg=</t>
  </si>
  <si>
    <t>lV6aw2xOMjs=</t>
  </si>
  <si>
    <t>QP/c4viztvg=</t>
  </si>
  <si>
    <t>ufun5BRzoj4=</t>
  </si>
  <si>
    <t>7q8bIdb71ks=</t>
  </si>
  <si>
    <t>OXMiywk0Zu4=</t>
  </si>
  <si>
    <t>wwlqhYyJ/FE=</t>
  </si>
  <si>
    <t>qDLtNdC3Wwk=</t>
  </si>
  <si>
    <t>mYCK2EGbtm0=</t>
  </si>
  <si>
    <t>kmGsDDYsMcU=</t>
  </si>
  <si>
    <t>OnqfknTKWqk=</t>
  </si>
  <si>
    <t>YbM9nibeZzc=</t>
  </si>
  <si>
    <t>OyBxYxN94nw=</t>
  </si>
  <si>
    <t>9n51F6bqtLk=</t>
  </si>
  <si>
    <t>zg7crI+FHsc=</t>
  </si>
  <si>
    <t>1dGXjn3AEXU=</t>
  </si>
  <si>
    <t>7zvvLH5KIIo=</t>
  </si>
  <si>
    <t>f67JPfQXoho=</t>
  </si>
  <si>
    <t>9ZOxS3lIrXY=</t>
  </si>
  <si>
    <t>Z+k7D3EaVVs=</t>
  </si>
  <si>
    <t>9UXYByw1p4U=</t>
  </si>
  <si>
    <t>ibUTCJZYay8=</t>
  </si>
  <si>
    <t>5NMGWyBWpHE=</t>
  </si>
  <si>
    <t>0dLZWPutPLg=</t>
  </si>
  <si>
    <t>JO8zKtYOf5E=</t>
  </si>
  <si>
    <t>ekTWeehRaoE=</t>
  </si>
  <si>
    <t>wuXLl5GT29k=</t>
  </si>
  <si>
    <t>bcArmWMcIuE=</t>
  </si>
  <si>
    <t>VTYeAq68ScA=</t>
  </si>
  <si>
    <t>iCPhYI1LZzk=</t>
  </si>
  <si>
    <t>RrihNuvtK9g=</t>
  </si>
  <si>
    <t>d2rljOLm+Yc=</t>
  </si>
  <si>
    <t>rV9dAkuH2+g=</t>
  </si>
  <si>
    <t>Fhjs6x3KYR4=</t>
  </si>
  <si>
    <t>y0td8Rj5zVw=</t>
  </si>
  <si>
    <t>B0W4gcSrZiY=</t>
  </si>
  <si>
    <t>DHhPYS904Os=</t>
  </si>
  <si>
    <t>G4wMTHoHJ9g=</t>
  </si>
  <si>
    <t>eDav5ENs2pA=</t>
  </si>
  <si>
    <t>QX7Nks/zZ9E=</t>
  </si>
  <si>
    <t>0VYpkWY+qVI=</t>
  </si>
  <si>
    <t>1j46THTaRHY=</t>
  </si>
  <si>
    <t>ZIGutUKoWm8=</t>
  </si>
  <si>
    <t>p6vP7Gi4yWM=</t>
  </si>
  <si>
    <t>e2PQJJHRX9I=</t>
  </si>
  <si>
    <t>ms+wTiTpITM=</t>
  </si>
  <si>
    <t>48boKfgMh0k=</t>
  </si>
  <si>
    <t>PSBnHHIHxGw=</t>
  </si>
  <si>
    <t>bMRYbu9o1FQ=</t>
  </si>
  <si>
    <t>cCOOrxnzqJ4=</t>
  </si>
  <si>
    <t>nlazuTgUfb8=</t>
  </si>
  <si>
    <t>/0Wh372D3/Q=</t>
  </si>
  <si>
    <t>Y/+yyG5JvQk=</t>
  </si>
  <si>
    <t>JfMxWRDeyG8=</t>
  </si>
  <si>
    <t>typ1zFtLrf4=</t>
  </si>
  <si>
    <t>6KCoBmMHov4=</t>
  </si>
  <si>
    <t>ptxDNinDS6w=</t>
  </si>
  <si>
    <t>3/NE6b8RUes=</t>
  </si>
  <si>
    <t>nf7qwbYU8oI=</t>
  </si>
  <si>
    <t>Sfrpuzf7LDA=</t>
  </si>
  <si>
    <t>cLDCAmuwV3E=</t>
  </si>
  <si>
    <t>gPoXeo1zlvc=</t>
  </si>
  <si>
    <t>eiF3sPXfHaY=</t>
  </si>
  <si>
    <t>XjvAQdbylJo=</t>
  </si>
  <si>
    <t>u/LVAj/RnFk=</t>
  </si>
  <si>
    <t>RmFzx1aG94E=</t>
  </si>
  <si>
    <t>A2TPpkK+P0E=</t>
  </si>
  <si>
    <t>ksNr0CcCbDc=</t>
  </si>
  <si>
    <t>e9tccBl0MuE=</t>
  </si>
  <si>
    <t>GS2NidCCwvY=</t>
  </si>
  <si>
    <t>9fNAvhtryVQ=</t>
  </si>
  <si>
    <t>ePrw+pN7NAs=</t>
  </si>
  <si>
    <t>8RumcqVjqcA=</t>
  </si>
  <si>
    <t>J8y15TCmJq0=</t>
  </si>
  <si>
    <t>HiLP8GTmgI8=</t>
  </si>
  <si>
    <t>yiOS3cFJgcw=</t>
  </si>
  <si>
    <t>TdtFbC0I0zU=</t>
  </si>
  <si>
    <t>xwv4K4IHBcw=</t>
  </si>
  <si>
    <t>6GzOU6aGu7c=</t>
  </si>
  <si>
    <t>vz3jabhJlwQ=</t>
  </si>
  <si>
    <t>8SmhrUXTB/w=</t>
  </si>
  <si>
    <t>dtI1IOyZ1B4=</t>
  </si>
  <si>
    <t>BPA21QOh1uM=</t>
  </si>
  <si>
    <t>D00RbTCp0jY=</t>
  </si>
  <si>
    <t>0hDw+Wdv7Go=</t>
  </si>
  <si>
    <t>trapaE/32AE=</t>
  </si>
  <si>
    <t>arh4EULrvww=</t>
  </si>
  <si>
    <t>DBc1HwRPrV8=</t>
  </si>
  <si>
    <t>j9Om/Oektbk=</t>
  </si>
  <si>
    <t>ram22PHIOS4=</t>
  </si>
  <si>
    <t>jAwMG2uBKo0=</t>
  </si>
  <si>
    <t>nOr/ts8P5Rk=</t>
  </si>
  <si>
    <t>40ytunVg0kY=</t>
  </si>
  <si>
    <t>D2a+5LBQfBc=</t>
  </si>
  <si>
    <t>Ktl75XqU9wk=</t>
  </si>
  <si>
    <t>NfmuuHuDL2Y=</t>
  </si>
  <si>
    <t>D+m2sFhW8hs=</t>
  </si>
  <si>
    <t>Rd9Sejd/7ls=</t>
  </si>
  <si>
    <t>2PTva0x7h6U=</t>
  </si>
  <si>
    <t>RUdwftkukBs=</t>
  </si>
  <si>
    <t>bOI3yHAzwvw=</t>
  </si>
  <si>
    <t>FHdclDIRxew=</t>
  </si>
  <si>
    <t>/exzZb1VWF8=</t>
  </si>
  <si>
    <t>961vSckg2Bs=</t>
  </si>
  <si>
    <t>FDPMsDrg5ts=</t>
  </si>
  <si>
    <t>8Tjd6Fflie4=</t>
  </si>
  <si>
    <t>QeBMzEmlui0=</t>
  </si>
  <si>
    <t>ZYzD2L+ef8I=</t>
  </si>
  <si>
    <t>opPGyEh+qNY=</t>
  </si>
  <si>
    <t>PSI8ttYf5Z4=</t>
  </si>
  <si>
    <t>cHMTbHBN8KI=</t>
  </si>
  <si>
    <t>HlNy9XzmpCk=</t>
  </si>
  <si>
    <t>WS/z6LsEYS4=</t>
  </si>
  <si>
    <t>BuS5qDC+RFE=</t>
  </si>
  <si>
    <t>Dxnje8GYgtw=</t>
  </si>
  <si>
    <t>uVRZCUHA8Vw=</t>
  </si>
  <si>
    <t>q8XJ+9nm+N0=</t>
  </si>
  <si>
    <t>WN3ktuiXOdk=</t>
  </si>
  <si>
    <t>dIIGpRtXTkQ=</t>
  </si>
  <si>
    <t>LevAmenoR6o=</t>
  </si>
  <si>
    <t>Tb9OoQuhres=</t>
  </si>
  <si>
    <t>L3n3yswo6r8=</t>
  </si>
  <si>
    <t>g+JlI6imqKw=</t>
  </si>
  <si>
    <t>xNSALL6zzHM=</t>
  </si>
  <si>
    <t>GsjF8kPzpcc=</t>
  </si>
  <si>
    <t>3ftLwuCviw0=</t>
  </si>
  <si>
    <t>0DVRavx7PGc=</t>
  </si>
  <si>
    <t>PVmlc+8Zumk=</t>
  </si>
  <si>
    <t>MYraCUCqYEo=</t>
  </si>
  <si>
    <t>zDBtiARvMBk=</t>
  </si>
  <si>
    <t>WH9HovIzzcY=</t>
  </si>
  <si>
    <t>TWTQ8JJbXj0=</t>
  </si>
  <si>
    <t>ahdR5mortpU=</t>
  </si>
  <si>
    <t>JqzI9v8KEV4=</t>
  </si>
  <si>
    <t>aEbt1ONFoXc=</t>
  </si>
  <si>
    <t>7+BaCZ6Y2ec=</t>
  </si>
  <si>
    <t>L1avmy9g+D4=</t>
  </si>
  <si>
    <t>dic/HyaMWWs=</t>
  </si>
  <si>
    <t>hU+xT70+frQ=</t>
  </si>
  <si>
    <t>Ow7bXI+8tmY=</t>
  </si>
  <si>
    <t>P6LkV+ZXMww=</t>
  </si>
  <si>
    <t>0gW9uk+S2Fw=</t>
  </si>
  <si>
    <t>m6EvIdQG3Uk=</t>
  </si>
  <si>
    <t>uCnscoboe4s=</t>
  </si>
  <si>
    <t>p1/6bmBGTuA=</t>
  </si>
  <si>
    <t>ZyYk+eXjr7Y=</t>
  </si>
  <si>
    <t>c5AS8Tq0ivY=</t>
  </si>
  <si>
    <t>E+iclJkfSLg=</t>
  </si>
  <si>
    <t>FXKTZe1nZQg=</t>
  </si>
  <si>
    <t>PWzXLWmBt7g=</t>
  </si>
  <si>
    <t>E/20FEvgN3U=</t>
  </si>
  <si>
    <t>vAmSa1TMC60=</t>
  </si>
  <si>
    <t>FKeh7ewX8+M=</t>
  </si>
  <si>
    <t>EPPdZ44+Cdc=</t>
  </si>
  <si>
    <t>tKQhUfpKYVA=</t>
  </si>
  <si>
    <t>SS0VHUMvNK8=</t>
  </si>
  <si>
    <t>t4j1YmUdJRA=</t>
  </si>
  <si>
    <t>b0NxMLPeqK8=</t>
  </si>
  <si>
    <t>lYyla0p5S/I=</t>
  </si>
  <si>
    <t>X+LSAoOQp/A=</t>
  </si>
  <si>
    <t>ixvmk9z+WBA=</t>
  </si>
  <si>
    <t>XZlNxVzPmmY=</t>
  </si>
  <si>
    <t>slhsHDxJrUc=</t>
  </si>
  <si>
    <t>mWIs4x500sM=</t>
  </si>
  <si>
    <t>Uo3UfRe3FG8=</t>
  </si>
  <si>
    <t>3MAHHzLEZaw=</t>
  </si>
  <si>
    <t>gwKMzBTT1sc=</t>
  </si>
  <si>
    <t>fW9divKGRmo=</t>
  </si>
  <si>
    <t>jm/yk8hi2ps=</t>
  </si>
  <si>
    <t>s/y2X/qvoqU=</t>
  </si>
  <si>
    <t>OcDstXczby4=</t>
  </si>
  <si>
    <t>djd8ieN2SPg=</t>
  </si>
  <si>
    <t>TyBQ20/f7tA=</t>
  </si>
  <si>
    <t>NxkSsuezgX0=</t>
  </si>
  <si>
    <t>m0HaVz9tN6w=</t>
  </si>
  <si>
    <t>eok2Z7UcPvc=</t>
  </si>
  <si>
    <t>HIfSM64tpkg=</t>
  </si>
  <si>
    <t>0sgE9jTZFn8=</t>
  </si>
  <si>
    <t>9+PIsuS0Stc=</t>
  </si>
  <si>
    <t>+yYzROut+iA=</t>
  </si>
  <si>
    <t>0vSpr0kPrOc=</t>
  </si>
  <si>
    <t>m2WpVAnRmUA=</t>
  </si>
  <si>
    <t>xaqm9obCY3o=</t>
  </si>
  <si>
    <t>Rx0jIIfc3Ow=</t>
  </si>
  <si>
    <t>0DjJo3n4e3w=</t>
  </si>
  <si>
    <t>uoZZ6S6PLHk=</t>
  </si>
  <si>
    <t>UXzv9BStWVU=</t>
  </si>
  <si>
    <t>4+zT3yICupU=</t>
  </si>
  <si>
    <t>CweHsuytVSA=</t>
  </si>
  <si>
    <t>m8uj754V+R4=</t>
  </si>
  <si>
    <t>P8v0CKARECA=</t>
  </si>
  <si>
    <t>oRzGEEVLhMM=</t>
  </si>
  <si>
    <t>9/O4PBqFGMc=</t>
  </si>
  <si>
    <t>7PgiaObH1aQ=</t>
  </si>
  <si>
    <t>6+MUPqbq/UE=</t>
  </si>
  <si>
    <t>2cIGt1O9yB4=</t>
  </si>
  <si>
    <t>cX1zTuoklHw=</t>
  </si>
  <si>
    <t>3dcVNmEqIz4=</t>
  </si>
  <si>
    <t>1zErbfXz2ts=</t>
  </si>
  <si>
    <t>/ZPtmvXwegc=</t>
  </si>
  <si>
    <t>tH2NH8YTHFQ=</t>
  </si>
  <si>
    <t>+JMQ2qrR2SQ=</t>
  </si>
  <si>
    <t>xDLakuR5vrQ=</t>
  </si>
  <si>
    <t>e19XOg2LtnY=</t>
  </si>
  <si>
    <t>Cj1XbuM/m6c=</t>
  </si>
  <si>
    <t>44qW/mPqIos=</t>
  </si>
  <si>
    <t>yRlsMPZgaEE=</t>
  </si>
  <si>
    <t>iSOK9bZ1hKY=</t>
  </si>
  <si>
    <t>gDTPthfTSkc=</t>
  </si>
  <si>
    <t>nKXomqoQ818=</t>
  </si>
  <si>
    <t>4Wme6l3WDFc=</t>
  </si>
  <si>
    <t>ZcyxHJIGrfM=</t>
  </si>
  <si>
    <t>YGUO4+6ZhMg=</t>
  </si>
  <si>
    <t>g9Ji3MpeCgQ=</t>
  </si>
  <si>
    <t>hv+G4QvRrhE=</t>
  </si>
  <si>
    <t>ODRTmQUYIow=</t>
  </si>
  <si>
    <t>Y5UqYogRuL0=</t>
  </si>
  <si>
    <t>CCrt0lSqark=</t>
  </si>
  <si>
    <t>G3Sq4G+ppD0=</t>
  </si>
  <si>
    <t>Tq7+ahnVZxE=</t>
  </si>
  <si>
    <t>rUAHrIWQ9ck=</t>
  </si>
  <si>
    <t>BFHpZVmp40Q=</t>
  </si>
  <si>
    <t>fm5uHCfHpow=</t>
  </si>
  <si>
    <t>fN5eGzC7b+A=</t>
  </si>
  <si>
    <t>NprZ74HR/dA=</t>
  </si>
  <si>
    <t>3GHwaO5LCVM=</t>
  </si>
  <si>
    <t>2gPzs7HahGM=</t>
  </si>
  <si>
    <t>nO9T0pfkATM=</t>
  </si>
  <si>
    <t>iuvYzMZ7qfM=</t>
  </si>
  <si>
    <t>ypBw2jLHyYc=</t>
  </si>
  <si>
    <t>jMbuQhL39uM=</t>
  </si>
  <si>
    <t>rDJDO7ghLhI=</t>
  </si>
  <si>
    <t>1Z53A6H+y/o=</t>
  </si>
  <si>
    <t>09suWQvSeEE=</t>
  </si>
  <si>
    <t>Eh0d5qPm+r8=</t>
  </si>
  <si>
    <t>9gf7F7OE5P4=</t>
  </si>
  <si>
    <t>/nSVjDnN/N0=</t>
  </si>
  <si>
    <t>E8ifRIm3WhU=</t>
  </si>
  <si>
    <t>JrrxiArvexc=</t>
  </si>
  <si>
    <t>9Patk2SQxXw=</t>
  </si>
  <si>
    <t>SyZer55J7aA=</t>
  </si>
  <si>
    <t>4orhR5p0fRQ=</t>
  </si>
  <si>
    <t>kXcZseia2KE=</t>
  </si>
  <si>
    <t>HoUC9Y4gRtQ=</t>
  </si>
  <si>
    <t>G5RPFBoAa6s=</t>
  </si>
  <si>
    <t>NKOsZFERGq4=</t>
  </si>
  <si>
    <t>6JxCytu/7JA=</t>
  </si>
  <si>
    <t>wNAP27/QLIA=</t>
  </si>
  <si>
    <t>SE4Ui8ZJGU8=</t>
  </si>
  <si>
    <t>8VAkJRjCU1c=</t>
  </si>
  <si>
    <t>1zbEaVr4a0k=</t>
  </si>
  <si>
    <t>l+9Fuli9NPs=</t>
  </si>
  <si>
    <t>JpZ3XrgYvvA=</t>
  </si>
  <si>
    <t>iICZUoKM06I=</t>
  </si>
  <si>
    <t>5lwTefK0TkE=</t>
  </si>
  <si>
    <t>c+fMukeb+pQ=</t>
  </si>
  <si>
    <t>630UBGGbhRQ=</t>
  </si>
  <si>
    <t>fXeT9ZUAWbk=</t>
  </si>
  <si>
    <t>8QZDlBhKlOA=</t>
  </si>
  <si>
    <t>dD3Fpz7ySnQ=</t>
  </si>
  <si>
    <t>hD85ipF5I5U=</t>
  </si>
  <si>
    <t>a3MhwkgjGZI=</t>
  </si>
  <si>
    <t>Gg001CpWYX0=</t>
  </si>
  <si>
    <t>NFty/sNanoQ=</t>
  </si>
  <si>
    <t>qF+cpWpDfX8=</t>
  </si>
  <si>
    <t>V9GzAfR8n2o=</t>
  </si>
  <si>
    <t>VcdpBg0P+ww=</t>
  </si>
  <si>
    <t>YJ80kJUWOIo=</t>
  </si>
  <si>
    <t>i58gIRBNLPY=</t>
  </si>
  <si>
    <t>l0PwQde2HLg=</t>
  </si>
  <si>
    <t>hT1zYm4I1Xc=</t>
  </si>
  <si>
    <t>ZYY6FLEHqWo=</t>
  </si>
  <si>
    <t>UdYDjVLda1Y=</t>
  </si>
  <si>
    <t>cP63c1O8WfQ=</t>
  </si>
  <si>
    <t>oLbkt9v6f3U=</t>
  </si>
  <si>
    <t>PSFwE7IaotM=</t>
  </si>
  <si>
    <t>mhsc6eER0Gc=</t>
  </si>
  <si>
    <t>aDvzztK+uqg=</t>
  </si>
  <si>
    <t>FZwilji2cQs=</t>
  </si>
  <si>
    <t>9ZU5OfDvlIA=</t>
  </si>
  <si>
    <t>HzfM6ZZRdmo=</t>
  </si>
  <si>
    <t>YzYUUQuzSnE=</t>
  </si>
  <si>
    <t>b0g2U2hqFMQ=</t>
  </si>
  <si>
    <t>hO4beizex3I=</t>
  </si>
  <si>
    <t>/qefEZ81dD4=</t>
  </si>
  <si>
    <t>Bvz/xLOJ+ag=</t>
  </si>
  <si>
    <t>g3sYgD1Lwo0=</t>
  </si>
  <si>
    <t>08Zto27CYcg=</t>
  </si>
  <si>
    <t>XrWc1AuDKXs=</t>
  </si>
  <si>
    <t>ANIoexQmlq0=</t>
  </si>
  <si>
    <t>e8DPsHFrLeE=</t>
  </si>
  <si>
    <t>Iwvu7J5WKg0=</t>
  </si>
  <si>
    <t>8eM0g0wQtrs=</t>
  </si>
  <si>
    <t>B0wruvCC/Gg=</t>
  </si>
  <si>
    <t>3TWn56L8A1w=</t>
  </si>
  <si>
    <t>GS/CrYJOcS4=</t>
  </si>
  <si>
    <t>OqepEKrHni4=</t>
  </si>
  <si>
    <t>NE4XENXURDI=</t>
  </si>
  <si>
    <t>GEcmRvmoTn0=</t>
  </si>
  <si>
    <t>MSx5jaQP0C8=</t>
  </si>
  <si>
    <t>8TJMg/LK4ws=</t>
  </si>
  <si>
    <t>BrYAXZEKGBE=</t>
  </si>
  <si>
    <t>gbvKsoDeXUU=</t>
  </si>
  <si>
    <t>XNIFlKiUc2M=</t>
  </si>
  <si>
    <t>KJQPch21u/s=</t>
  </si>
  <si>
    <t>TTw8GuYnnbE=</t>
  </si>
  <si>
    <t>V6tDNg72j34=</t>
  </si>
  <si>
    <t>aKm/8DBxTGw=</t>
  </si>
  <si>
    <t>ezcSPxkNRd0=</t>
  </si>
  <si>
    <t>T7HikVZ1Ypo=</t>
  </si>
  <si>
    <t>Bn+Uiu9Y9Uo=</t>
  </si>
  <si>
    <t>tsUsC70X1wo=</t>
  </si>
  <si>
    <t>hmvVQdIgwGg=</t>
  </si>
  <si>
    <t>mv/kyFSlnfk=</t>
  </si>
  <si>
    <t>f2uDNVVFbww=</t>
  </si>
  <si>
    <t>UA+viSYJXFE=</t>
  </si>
  <si>
    <t>zDIML6C4+AE=</t>
  </si>
  <si>
    <t>/uXVFT3Xyf0=</t>
  </si>
  <si>
    <t>eyYkstFJT+k=</t>
  </si>
  <si>
    <t>A8qhfagKWSQ=</t>
  </si>
  <si>
    <t>V9yY0MdoTQw=</t>
  </si>
  <si>
    <t>GkMhL1pc1p4=</t>
  </si>
  <si>
    <t>08ACv9gz6Es=</t>
  </si>
  <si>
    <t>zVry9m1iqUU=</t>
  </si>
  <si>
    <t>Bynjdtnaf0Q=</t>
  </si>
  <si>
    <t>TTibClKZBCk=</t>
  </si>
  <si>
    <t>DI0K7RWQOT8=</t>
  </si>
  <si>
    <t>yCe24YNnMcI=</t>
  </si>
  <si>
    <t>/QzgZvqLX54=</t>
  </si>
  <si>
    <t>Qh6IsOTlmg0=</t>
  </si>
  <si>
    <t>3a9wqpUGyrE=</t>
  </si>
  <si>
    <t>dGyArkBXfKg=</t>
  </si>
  <si>
    <t>XomlqQRSLzI=</t>
  </si>
  <si>
    <t>CHwBjqbmUtw=</t>
  </si>
  <si>
    <t>sIIlrHii05o=</t>
  </si>
  <si>
    <t>hi2rhcHNiw0=</t>
  </si>
  <si>
    <t>b3efrVccVeo=</t>
  </si>
  <si>
    <t>wXKkGZq2BMw=</t>
  </si>
  <si>
    <t>mLHtZcbVIAw=</t>
  </si>
  <si>
    <t>AHOdEYKyi5U=</t>
  </si>
  <si>
    <t>C2VI3/0WAL8=</t>
  </si>
  <si>
    <t>padiWAveAdE=</t>
  </si>
  <si>
    <t>Yxyo17pJDFo=</t>
  </si>
  <si>
    <t>4XJwOtDQEs4=</t>
  </si>
  <si>
    <t>8C8bqkF6dh8=</t>
  </si>
  <si>
    <t>UFZmFeJ0zI8=</t>
  </si>
  <si>
    <t>b1Qa9yKDzl4=</t>
  </si>
  <si>
    <t>PUVzDTUc5Fc=</t>
  </si>
  <si>
    <t>feaKFmjGGGA=</t>
  </si>
  <si>
    <t>sgWhg8Wwa/U=</t>
  </si>
  <si>
    <t>9LMa7P5TT5E=</t>
  </si>
  <si>
    <t>XIx8SdrZp58=</t>
  </si>
  <si>
    <t>XHVREEz9qkk=</t>
  </si>
  <si>
    <t>8nf3fIwdi8Y=</t>
  </si>
  <si>
    <t>xsKM4aisobE=</t>
  </si>
  <si>
    <t>J9Ra6rHwcyM=</t>
  </si>
  <si>
    <t>JBQmLewHGrs=</t>
  </si>
  <si>
    <t>oZPHylKrnWM=</t>
  </si>
  <si>
    <t>DlvPdNSTRDo=</t>
  </si>
  <si>
    <t>cCZgdaY94AQ=</t>
  </si>
  <si>
    <t>6AEbqAUyCyY=</t>
  </si>
  <si>
    <t>ObrXjGmZXEc=</t>
  </si>
  <si>
    <t>UXdbMzkKvns=</t>
  </si>
  <si>
    <t>ifkPt1dC9Tk=</t>
  </si>
  <si>
    <t>q3X0T3wHCMs=</t>
  </si>
  <si>
    <t>PqEXNqNNLY0=</t>
  </si>
  <si>
    <t>8SrjRXPQdes=</t>
  </si>
  <si>
    <t>fhXNXAsc7HQ=</t>
  </si>
  <si>
    <t>MTHpigc92o8=</t>
  </si>
  <si>
    <t>pGFru1xehZc=</t>
  </si>
  <si>
    <t>dUxlsINZzW8=</t>
  </si>
  <si>
    <t>8cxTScsTMOo=</t>
  </si>
  <si>
    <t>T4/eOQ2oaB8=</t>
  </si>
  <si>
    <t>q06SttaF7j0=</t>
  </si>
  <si>
    <t>35leNQVOWt0=</t>
  </si>
  <si>
    <t>DauPM5CQtxw=</t>
  </si>
  <si>
    <t>0ggljBz1usY=</t>
  </si>
  <si>
    <t>SiuCpArxhMw=</t>
  </si>
  <si>
    <t>3Vsyj5Lt5I0=</t>
  </si>
  <si>
    <t>ETP6oETYKc8=</t>
  </si>
  <si>
    <t>Q74T4wsXSDI=</t>
  </si>
  <si>
    <t>HaWo1lVRQjE=</t>
  </si>
  <si>
    <t>uYPECJmTaUQ=</t>
  </si>
  <si>
    <t>4K4lfOgGB0g=</t>
  </si>
  <si>
    <t>7AdJifZy6cE=</t>
  </si>
  <si>
    <t>MspKEJ5usXE=</t>
  </si>
  <si>
    <t>7ctBwgrAFC4=</t>
  </si>
  <si>
    <t>xbKRb9wPcyU=</t>
  </si>
  <si>
    <t>CqaNhxX4ZFk=</t>
  </si>
  <si>
    <t>4sH61qm2QxU=</t>
  </si>
  <si>
    <t>PhPaKW1kKD0=</t>
  </si>
  <si>
    <t>kOZWDs0+Ihc=</t>
  </si>
  <si>
    <t>oEXf38RIWAQ=</t>
  </si>
  <si>
    <t>w1Yd0HkjliI=</t>
  </si>
  <si>
    <t>S0WLPAgK9zs=</t>
  </si>
  <si>
    <t>cGwYEz78P5c=</t>
  </si>
  <si>
    <t>c49RRoK63ZQ=</t>
  </si>
  <si>
    <t>PSa8DQWw0dM=</t>
  </si>
  <si>
    <t>4TciRw09WGQ=</t>
  </si>
  <si>
    <t>s2xYFgsdBTs=</t>
  </si>
  <si>
    <t>QB7Fh7ollD4=</t>
  </si>
  <si>
    <t>mqfWkO8a35w=</t>
  </si>
  <si>
    <t>8EuoLR6klEw=</t>
  </si>
  <si>
    <t>Hgo9WVXIHBs=</t>
  </si>
  <si>
    <t>3ZcejAly5y8=</t>
  </si>
  <si>
    <t>fEfZl9epPAo=</t>
  </si>
  <si>
    <t>rZMQgnqTl2o=</t>
  </si>
  <si>
    <t>NrKQI+lxOH8=</t>
  </si>
  <si>
    <t>WuD6+vo8qLk=</t>
  </si>
  <si>
    <t>oacYKGgOPig=</t>
  </si>
  <si>
    <t>mjgBhVYBkwQ=</t>
  </si>
  <si>
    <t>ldIONGaCvZY=</t>
  </si>
  <si>
    <t>Lg4fl+u8eqE=</t>
  </si>
  <si>
    <t>DJyH3MnGxYY=</t>
  </si>
  <si>
    <t>sxDUs0Htdo8=</t>
  </si>
  <si>
    <t>yw0y4TtP6lk=</t>
  </si>
  <si>
    <t>fXePt/4LycI=</t>
  </si>
  <si>
    <t>HIVUXtwEiis=</t>
  </si>
  <si>
    <t>OdzNwBo/y6Q=</t>
  </si>
  <si>
    <t>tUtUwjgJ44k=</t>
  </si>
  <si>
    <t>Uo9GZQ4HSxM=</t>
  </si>
  <si>
    <t>dKrH+R0duPQ=</t>
  </si>
  <si>
    <t>ZM1RRtCb40k=</t>
  </si>
  <si>
    <t>Up/8DikyqLM=</t>
  </si>
  <si>
    <t>BkjUibkZXS4=</t>
  </si>
  <si>
    <t>4OIGdCvwOBc=</t>
  </si>
  <si>
    <t>J/sL09gEHeA=</t>
  </si>
  <si>
    <t>MmogbDfyMHM=</t>
  </si>
  <si>
    <t>V2/Me5mVjYw=</t>
  </si>
  <si>
    <t>NqzViqfL9RI=</t>
  </si>
  <si>
    <t>PW3TIpfAPzc=</t>
  </si>
  <si>
    <t>OMC5l1infI4=</t>
  </si>
  <si>
    <t>uLMPnuoCP1I=</t>
  </si>
  <si>
    <t>QIO+MAJbwIs=</t>
  </si>
  <si>
    <t>yY+Yf6McUEM=</t>
  </si>
  <si>
    <t>5RciOAfaslI=</t>
  </si>
  <si>
    <t>PgIqUewODP8=</t>
  </si>
  <si>
    <t>NvS6I8jO4pc=</t>
  </si>
  <si>
    <t>B19/xaAjZgg=</t>
  </si>
  <si>
    <t>koau6Gy0RII=</t>
  </si>
  <si>
    <t>51a8fJVHKcA=</t>
  </si>
  <si>
    <t>dZMKdxlHkD0=</t>
  </si>
  <si>
    <t>uXIM3CD98PU=</t>
  </si>
  <si>
    <t>3vDDyp456J0=</t>
  </si>
  <si>
    <t>IJpJIEnMk+Q=</t>
  </si>
  <si>
    <t>Apff9o/Z1NE=</t>
  </si>
  <si>
    <t>eU59OWFtb0I=</t>
  </si>
  <si>
    <t>aPDswY2NUKs=</t>
  </si>
  <si>
    <t>W+kYqQYOKm0=</t>
  </si>
  <si>
    <t>gHcx8jy1B0I=</t>
  </si>
  <si>
    <t>yCvRkrFZtyE=</t>
  </si>
  <si>
    <t>eAmonRnnwuU=</t>
  </si>
  <si>
    <t>XYb/fADOiHw=</t>
  </si>
  <si>
    <t>vUPAX0kHBAs=</t>
  </si>
  <si>
    <t>kqeAW/FFHRU=</t>
  </si>
  <si>
    <t>m1tfOqZdXQY=</t>
  </si>
  <si>
    <t>7wDdDa9vVCg=</t>
  </si>
  <si>
    <t>EOvpvkRIIHE=</t>
  </si>
  <si>
    <t>l1q5bAGHx80=</t>
  </si>
  <si>
    <t>TGBuEZuKysk=</t>
  </si>
  <si>
    <t>PCkZDxXDP4s=</t>
  </si>
  <si>
    <t>pl0dV6FaUnA=</t>
  </si>
  <si>
    <t>eA454JpakIQ=</t>
  </si>
  <si>
    <t>TQkVqJNg9fc=</t>
  </si>
  <si>
    <t>bBOmNcc1qyE=</t>
  </si>
  <si>
    <t>ivBnskAYtlI=</t>
  </si>
  <si>
    <t>gB7afeoeR8Y=</t>
  </si>
  <si>
    <t>+HkZjFiCOvY=</t>
  </si>
  <si>
    <t>MARjP9XSb9Q=</t>
  </si>
  <si>
    <t>EfLMKgkjmTA=</t>
  </si>
  <si>
    <t>PVq5Vfjfwk4=</t>
  </si>
  <si>
    <t>aVMGJDkkBIA=</t>
  </si>
  <si>
    <t>fxpqeQ3qbJk=</t>
  </si>
  <si>
    <t>AACjMD9IwbU=</t>
  </si>
  <si>
    <t>9VxCuAXTTZw=</t>
  </si>
  <si>
    <t>tj6C0vz2/pg=</t>
  </si>
  <si>
    <t>Q0CXTiH1nq4=</t>
  </si>
  <si>
    <t>SnX/lw/KGWA=</t>
  </si>
  <si>
    <t>vomgWlvMy9A=</t>
  </si>
  <si>
    <t>EbhtB6lEDiM=</t>
  </si>
  <si>
    <t>9uUT6b5IdxA=</t>
  </si>
  <si>
    <t>EFUAFm91eE4=</t>
  </si>
  <si>
    <t>dVDspPtSJDE=</t>
  </si>
  <si>
    <t>t6+mlIvqOH0=</t>
  </si>
  <si>
    <t>GyzditK+i9g=</t>
  </si>
  <si>
    <t>w+snqLIUijU=</t>
  </si>
  <si>
    <t>cv9S3TM0tcY=</t>
  </si>
  <si>
    <t>plxyf/HC9tk=</t>
  </si>
  <si>
    <t>MIx2lEaJmOs=</t>
  </si>
  <si>
    <t>/pRL6UiHtCo=</t>
  </si>
  <si>
    <t>iJrsIlpKgGo=</t>
  </si>
  <si>
    <t>I+nXXv1g9Is=</t>
  </si>
  <si>
    <t>Ls3Fn3ekhBw=</t>
  </si>
  <si>
    <t>EafU1dS4j2k=</t>
  </si>
  <si>
    <t>f+fHAlLtAUY=</t>
  </si>
  <si>
    <t>rgWfW3+SfGE=</t>
  </si>
  <si>
    <t>DUopj4ffO5Q=</t>
  </si>
  <si>
    <t>skWDxjJCyj0=</t>
  </si>
  <si>
    <t>WehyA6pFzug=</t>
  </si>
  <si>
    <t>r5CsZDov/V0=</t>
  </si>
  <si>
    <t>y/WIuhHo5jQ=</t>
  </si>
  <si>
    <t>A6e3xnWb8lQ=</t>
  </si>
  <si>
    <t>9l/Vn8nXTv8=</t>
  </si>
  <si>
    <t>TRec7qoDiKI=</t>
  </si>
  <si>
    <t>uTppVKnOr9s=</t>
  </si>
  <si>
    <t>/Os71ezjCFI=</t>
  </si>
  <si>
    <t>6SPJdKBCP9I=</t>
  </si>
  <si>
    <t>3toFwvO2sjg=</t>
  </si>
  <si>
    <t>P6AdGFyf9aM=</t>
  </si>
  <si>
    <t>EaA7TsFed7c=</t>
  </si>
  <si>
    <t>x/U6tcHgnZU=</t>
  </si>
  <si>
    <t>flpaTkIJzM8=</t>
  </si>
  <si>
    <t>WdY+yvG1u8Y=</t>
  </si>
  <si>
    <t>G+sRs/CPAD4=</t>
  </si>
  <si>
    <t>c/zWOwNtd5Q=</t>
  </si>
  <si>
    <t>kbNDvt3Xv14=</t>
  </si>
  <si>
    <t>ijjG1Cm00J8=</t>
  </si>
  <si>
    <t>R7Z/voEJoV8=</t>
  </si>
  <si>
    <t>VwT5uZH511E=</t>
  </si>
  <si>
    <t>C+Mhg6AiNhI=</t>
  </si>
  <si>
    <t>nableSlF43c=</t>
  </si>
  <si>
    <t>MzuY4ALrIhQ=</t>
  </si>
  <si>
    <t>7NhfrXh9Qq8=</t>
  </si>
  <si>
    <t>ZTekB5mj6Ho=</t>
  </si>
  <si>
    <t>IUANmMWGZH8=</t>
  </si>
  <si>
    <t>eCuH3+4i9Yg=</t>
  </si>
  <si>
    <t>pN18XeeQfLg=</t>
  </si>
  <si>
    <t>IvwRXyUvai0=</t>
  </si>
  <si>
    <t>g3suHI5tWxs=</t>
  </si>
  <si>
    <t>k5GuIQ7YhCs=</t>
  </si>
  <si>
    <t>8JhTO2+PHLo=</t>
  </si>
  <si>
    <t>q37ifhDPLgU=</t>
  </si>
  <si>
    <t>O3HHjkP4g+8=</t>
  </si>
  <si>
    <t>LghpeW7JFxE=</t>
  </si>
  <si>
    <t>WlfsJOnX4RM=</t>
  </si>
  <si>
    <t>/ZY/VHL2B9I=</t>
  </si>
  <si>
    <t>lplTHBvXq8A=</t>
  </si>
  <si>
    <t>seHcN0sMi1M=</t>
  </si>
  <si>
    <t>2YViNclNmGw=</t>
  </si>
  <si>
    <t>efr2ohq1rHk=</t>
  </si>
  <si>
    <t>a02ovmLH84w=</t>
  </si>
  <si>
    <t>PQBPl7UrUhs=</t>
  </si>
  <si>
    <t>kWsg6YWhKRI=</t>
  </si>
  <si>
    <t>shHQWJ07TMs=</t>
  </si>
  <si>
    <t>BISVaxWu4Qo=</t>
  </si>
  <si>
    <t>7S8fuXtV9B8=</t>
  </si>
  <si>
    <t>naGJABr6hJc=</t>
  </si>
  <si>
    <t>Hgj3PiNVwT4=</t>
  </si>
  <si>
    <t>r1XiDz8DzGI=</t>
  </si>
  <si>
    <t>FHZMpCWIAX4=</t>
  </si>
  <si>
    <t>x7fTqo2uS3U=</t>
  </si>
  <si>
    <t>lJwH+IAMzqw=</t>
  </si>
  <si>
    <t>68ARDnvpB4k=</t>
  </si>
  <si>
    <t>7NLjxu3k4+Y=</t>
  </si>
  <si>
    <t>zvDZO8mR3rI=</t>
  </si>
  <si>
    <t>eIGYyWOI30Y=</t>
  </si>
  <si>
    <t>vonAiycjFKQ=</t>
  </si>
  <si>
    <t>qbQ5SBcrq6M=</t>
  </si>
  <si>
    <t>nwuL5MAXEGM=</t>
  </si>
  <si>
    <t>+V6fUUiDdiE=</t>
  </si>
  <si>
    <t>2UhzlBvzztw=</t>
  </si>
  <si>
    <t>FHmbGG5cgb0=</t>
  </si>
  <si>
    <t>TyDgEt+F4wY=</t>
  </si>
  <si>
    <t>SpwwwcV6jZc=</t>
  </si>
  <si>
    <t>8MIAiJKKx0o=</t>
  </si>
  <si>
    <t>d/5ImzALyio=</t>
  </si>
  <si>
    <t>g0qt1DUMgz0=</t>
  </si>
  <si>
    <t>XEb+qyqHcps=</t>
  </si>
  <si>
    <t>86WgQEWlM8A=</t>
  </si>
  <si>
    <t>hFeN7FAkX4s=</t>
  </si>
  <si>
    <t>isEfJ4xW09c=</t>
  </si>
  <si>
    <t>eAscngN5hkA=</t>
  </si>
  <si>
    <t>qpX041m9VXo=</t>
  </si>
  <si>
    <t>vUbCfzmV3+4=</t>
  </si>
  <si>
    <t>Ox+zQBb54YY=</t>
  </si>
  <si>
    <t>Jxt0SWJW2Qo=</t>
  </si>
  <si>
    <t>uMlTbkbyOZM=</t>
  </si>
  <si>
    <t>LYomdMjZ6CE=</t>
  </si>
  <si>
    <t>/5VhA8gYpzI=</t>
  </si>
  <si>
    <t>4vJESmLHs2U=</t>
  </si>
  <si>
    <t>BKkAT2jSbiM=</t>
  </si>
  <si>
    <t>W9QfA3ZfiZg=</t>
  </si>
  <si>
    <t>4GOFiAWvac0=</t>
  </si>
  <si>
    <t>GszRuwQah+I=</t>
  </si>
  <si>
    <t>DNK+GOjkEZs=</t>
  </si>
  <si>
    <t>j2f0fH/ast8=</t>
  </si>
  <si>
    <t>UlMuBIEba4E=</t>
  </si>
  <si>
    <t>Nlm0nKSolfU=</t>
  </si>
  <si>
    <t>YzA8s4sCAM4=</t>
  </si>
  <si>
    <t>KgGOX6/o0/M=</t>
  </si>
  <si>
    <t>WaX1xMASgxY=</t>
  </si>
  <si>
    <t>H7mbKnBWMPA=</t>
  </si>
  <si>
    <t>aWK1fyGz0/w=</t>
  </si>
  <si>
    <t>ErLTmjjux4U=</t>
  </si>
  <si>
    <t>1cU448ddjvI=</t>
  </si>
  <si>
    <t>vFhACVNDZUI=</t>
  </si>
  <si>
    <t>57tlVo62MYc=</t>
  </si>
  <si>
    <t>lJWVGRLWIc8=</t>
  </si>
  <si>
    <t>G1ofijyKTNQ=</t>
  </si>
  <si>
    <t>9F3wN1gRtnQ=</t>
  </si>
  <si>
    <t>NmPXmt6em1A=</t>
  </si>
  <si>
    <t>vW91qox5ojE=</t>
  </si>
  <si>
    <t>IkrmIXiVjsI=</t>
  </si>
  <si>
    <t>z07H2qNC1wU=</t>
  </si>
  <si>
    <t>EeGYxIyWvDs=</t>
  </si>
  <si>
    <t>dCEM19x4qOc=</t>
  </si>
  <si>
    <t>i3YIZ6dlUpI=</t>
  </si>
  <si>
    <t>MmL+R2MrhPY=</t>
  </si>
  <si>
    <t>CrE+RGdyynQ=</t>
  </si>
  <si>
    <t>6e/UgsDfMig=</t>
  </si>
  <si>
    <t>6Y2EmAU9kVk=</t>
  </si>
  <si>
    <t>E04xAm46rP8=</t>
  </si>
  <si>
    <t>4UzATWnKpH0=</t>
  </si>
  <si>
    <t>xs6bi5817Qg=</t>
  </si>
  <si>
    <t>DY+HWE0ZVT8=</t>
  </si>
  <si>
    <t>nfAwbv+yIh4=</t>
  </si>
  <si>
    <t>BXcOwoqBNeU=</t>
  </si>
  <si>
    <t>rpOyJuDR85k=</t>
  </si>
  <si>
    <t>frPKwIydLNQ=</t>
  </si>
  <si>
    <t>q55JI3Jv+N4=</t>
  </si>
  <si>
    <t>Bx4dsYSMS0A=</t>
  </si>
  <si>
    <t>dBQsyygB1hs=</t>
  </si>
  <si>
    <t>L9wQG+4YPOA=</t>
  </si>
  <si>
    <t>+XaArQVJGFw=</t>
  </si>
  <si>
    <t>ir+JxQ/QeXI=</t>
  </si>
  <si>
    <t>puJQIZUJszA=</t>
  </si>
  <si>
    <t>gwaJugfN4po=</t>
  </si>
  <si>
    <t>Ui/dz6gSqfA=</t>
  </si>
  <si>
    <t>wbGfTQcnaDA=</t>
  </si>
  <si>
    <t>qOOdJYKOcCA=</t>
  </si>
  <si>
    <t>sSbwtB1bc7g=</t>
  </si>
  <si>
    <t>5JG/CiZI9Ww=</t>
  </si>
  <si>
    <t>fKHpmtNBDDM=</t>
  </si>
  <si>
    <t>spT+8YH2/ak=</t>
  </si>
  <si>
    <t>HkZKE1ohnR4=</t>
  </si>
  <si>
    <t>avurDKWZGsY=</t>
  </si>
  <si>
    <t>QnukbjfSsxg=</t>
  </si>
  <si>
    <t>XOSlXreBKoA=</t>
  </si>
  <si>
    <t>zBbkIXIb/x8=</t>
  </si>
  <si>
    <t>kCvrtZFNE1s=</t>
  </si>
  <si>
    <t>AT6RWBBio/c=</t>
  </si>
  <si>
    <t>Ejv1Jw7mhEA=</t>
  </si>
  <si>
    <t>kJyZ6D5jc7g=</t>
  </si>
  <si>
    <t>YYwLM38HjDQ=</t>
  </si>
  <si>
    <t>WnHDy2x/dow=</t>
  </si>
  <si>
    <t>/0fXY8DjXWA=</t>
  </si>
  <si>
    <t>V95ydV8QwhY=</t>
  </si>
  <si>
    <t>bb42dI8qMFI=</t>
  </si>
  <si>
    <t>kCQZvYlAzDI=</t>
  </si>
  <si>
    <t>5KjmbkkNvq4=</t>
  </si>
  <si>
    <t>QUIgm/QwT+Y=</t>
  </si>
  <si>
    <t>vLDQawtMgNs=</t>
  </si>
  <si>
    <t>YsUEiYSazmU=</t>
  </si>
  <si>
    <t>aOAsRHVHMVw=</t>
  </si>
  <si>
    <t>lFw9lNGarv4=</t>
  </si>
  <si>
    <t>jF2xqrvN8z0=</t>
  </si>
  <si>
    <t>tfAI+TCDXT0=</t>
  </si>
  <si>
    <t>UP/NBEY95+o=</t>
  </si>
  <si>
    <t>u698ubnfQVo=</t>
  </si>
  <si>
    <t>7RfcKEHiK9I=</t>
  </si>
  <si>
    <t>L5+/cEQKUak=</t>
  </si>
  <si>
    <t>htgdQhzQDas=</t>
  </si>
  <si>
    <t>8FUAFubdkUI=</t>
  </si>
  <si>
    <t>BpOJBLnpK8A=</t>
  </si>
  <si>
    <t>Sswg2Ti/+ho=</t>
  </si>
  <si>
    <t>5XNsQbGxixU=</t>
  </si>
  <si>
    <t>vzjKwg4Q9pA=</t>
  </si>
  <si>
    <t>iw9uju0e51c=</t>
  </si>
  <si>
    <t>l+TTEbG8z/I=</t>
  </si>
  <si>
    <t>8IcIAVMj4B8=</t>
  </si>
  <si>
    <t>mX8uUO4d6fs=</t>
  </si>
  <si>
    <t>chlXXAabHcU=</t>
  </si>
  <si>
    <t>ZxGpG7O/kl0=</t>
  </si>
  <si>
    <t>j1ht5cfMfnM=</t>
  </si>
  <si>
    <t>JmqGJWImMeM=</t>
  </si>
  <si>
    <t>CEeYmAYSFFc=</t>
  </si>
  <si>
    <t>+WoMo8l4t6c=</t>
  </si>
  <si>
    <t>WuIkixw6420=</t>
  </si>
  <si>
    <t>g/FWW3rsbuM=</t>
  </si>
  <si>
    <t>ZYg/BJwXAcE=</t>
  </si>
  <si>
    <t>wpg8Pw42BHc=</t>
  </si>
  <si>
    <t>57WkpsM4rWM=</t>
  </si>
  <si>
    <t>Q7w12NKEpH0=</t>
  </si>
  <si>
    <t>nuP9cThV1pk=</t>
  </si>
  <si>
    <t>SM7eCyWANBc=</t>
  </si>
  <si>
    <t>/TtUiTN/N60=</t>
  </si>
  <si>
    <t>rwuacBLz5SQ=</t>
  </si>
  <si>
    <t>iE37ng4ZGJQ=</t>
  </si>
  <si>
    <t>GP5ueVTAPKU=</t>
  </si>
  <si>
    <t>P6peTmP5z/Q=</t>
  </si>
  <si>
    <t>uEeqkdjuQZ4=</t>
  </si>
  <si>
    <t>mpZXfl8yMbM=</t>
  </si>
  <si>
    <t>SzLjHhkx7bw=</t>
  </si>
  <si>
    <t>eVsZiD9SbBw=</t>
  </si>
  <si>
    <t>9vynlzBJiq0=</t>
  </si>
  <si>
    <t>i/r4Q0KvwPw=</t>
  </si>
  <si>
    <t>OMASpvxk4jI=</t>
  </si>
  <si>
    <t>rr2KZ7UL22o=</t>
  </si>
  <si>
    <t>PY1W7jPLSvU=</t>
  </si>
  <si>
    <t>ifNzXXj9E8M=</t>
  </si>
  <si>
    <t>Mtd3uqY7mds=</t>
  </si>
  <si>
    <t>SMDZU71JeUI=</t>
  </si>
  <si>
    <t>jX05ekXAHKc=</t>
  </si>
  <si>
    <t>1k/gmD82+t8=</t>
  </si>
  <si>
    <t>ZF6Y9fx6HYE=</t>
  </si>
  <si>
    <t>6uf23STmWs8=</t>
  </si>
  <si>
    <t>tn8Ns9AvHh8=</t>
  </si>
  <si>
    <t>9b3uPMVdi4Q=</t>
  </si>
  <si>
    <t>Cj7nZbYxDFE=</t>
  </si>
  <si>
    <t>I0XZAGlXbWk=</t>
  </si>
  <si>
    <t>GlwOmumRBcs=</t>
  </si>
  <si>
    <t>TU5ABskaJqg=</t>
  </si>
  <si>
    <t>8NFHj+l+sak=</t>
  </si>
  <si>
    <t>ozGPqkvIWyA=</t>
  </si>
  <si>
    <t>9PlCHA6FaIo=</t>
  </si>
  <si>
    <t>80R/Dkpkc4s=</t>
  </si>
  <si>
    <t>IRIGQQUHJpA=</t>
  </si>
  <si>
    <t>oYNPBwHOtjU=</t>
  </si>
  <si>
    <t>NRwathQTIdE=</t>
  </si>
  <si>
    <t>T6N9hHaRglg=</t>
  </si>
  <si>
    <t>GPC7IB1ZS8g=</t>
  </si>
  <si>
    <t>tD8WyKjqpKA=</t>
  </si>
  <si>
    <t>T92ILUgvs5M=</t>
  </si>
  <si>
    <t>pJIk8aUlrvw=</t>
  </si>
  <si>
    <t>4c1CJDw7q74=</t>
  </si>
  <si>
    <t>NX/5DCFKLfM=</t>
  </si>
  <si>
    <t>5UyPEDdBGQs=</t>
  </si>
  <si>
    <t>249WeKVDpqE=</t>
  </si>
  <si>
    <t>YBa5HHo9cHg=</t>
  </si>
  <si>
    <t>M9nrlzG8av8=</t>
  </si>
  <si>
    <t>WXB/8etj3VI=</t>
  </si>
  <si>
    <t>3r91Cv04UQ0=</t>
  </si>
  <si>
    <t>qw1X6WNHFeI=</t>
  </si>
  <si>
    <t>lTwhtTx/yOs=</t>
  </si>
  <si>
    <t>dnQqpH7p0+Q=</t>
  </si>
  <si>
    <t>6HZIDH0aSNQ=</t>
  </si>
  <si>
    <t>xYtkpsQlE40=</t>
  </si>
  <si>
    <t>jMDKmWw3/8A=</t>
  </si>
  <si>
    <t>K2qcxYuiKiY=</t>
  </si>
  <si>
    <t>H6JGbJpedVs=</t>
  </si>
  <si>
    <t>v5JlxX4YhUE=</t>
  </si>
  <si>
    <t>WpqIk4YqxXQ=</t>
  </si>
  <si>
    <t>OKY8CBnDbBg=</t>
  </si>
  <si>
    <t>jrz+cFw39sE=</t>
  </si>
  <si>
    <t>knTEYOW4UNg=</t>
  </si>
  <si>
    <t>E0S3J1Lf7z0=</t>
  </si>
  <si>
    <t>29Vc2KgG2Ps=</t>
  </si>
  <si>
    <t>+Xgi7KaPsgY=</t>
  </si>
  <si>
    <t>o0sXhxECwZ0=</t>
  </si>
  <si>
    <t>ladYLQi76SE=</t>
  </si>
  <si>
    <t>WILflZwCBeM=</t>
  </si>
  <si>
    <t>wr2CVocSesI=</t>
  </si>
  <si>
    <t>BET9Kuw5i+E=</t>
  </si>
  <si>
    <t>BHQKfcTeG1c=</t>
  </si>
  <si>
    <t>eqaaDrgocDE=</t>
  </si>
  <si>
    <t>XtN/DFo5N8M=</t>
  </si>
  <si>
    <t>w1w3eHi5v7E=</t>
  </si>
  <si>
    <t>Mn67S/sqo1Y=</t>
  </si>
  <si>
    <t>xf3vzPGAWFI=</t>
  </si>
  <si>
    <t>U0MupSi10Tg=</t>
  </si>
  <si>
    <t>enU21u3Zc7A=</t>
  </si>
  <si>
    <t>1Q/blspajdw=</t>
  </si>
  <si>
    <t>A3LFHPXzr+Y=</t>
  </si>
  <si>
    <t>lc1XE0F+4ro=</t>
  </si>
  <si>
    <t>dUUBep4BFJk=</t>
  </si>
  <si>
    <t>ebjvcvUCZog=</t>
  </si>
  <si>
    <t>RhOjIoPvO0I=</t>
  </si>
  <si>
    <t>ICUGa2Cwqng=</t>
  </si>
  <si>
    <t>LMKcwZvKY9I=</t>
  </si>
  <si>
    <t>uiCLrEvziGk=</t>
  </si>
  <si>
    <t>iq/XH9QtLBc=</t>
  </si>
  <si>
    <t>ApYR+ggEwJQ=</t>
  </si>
  <si>
    <t>DQP+qRal2l8=</t>
  </si>
  <si>
    <t>WUSEYO8Omag=</t>
  </si>
  <si>
    <t>XyNjVweIkbw=</t>
  </si>
  <si>
    <t>GLPzVx1QVZk=</t>
  </si>
  <si>
    <t>YhJclcmsap0=</t>
  </si>
  <si>
    <t>mmK7wANr2ds=</t>
  </si>
  <si>
    <t>7XEU318gUIw=</t>
  </si>
  <si>
    <t>1XKZaiGeo9A=</t>
  </si>
  <si>
    <t>hPQPMreZpOw=</t>
  </si>
  <si>
    <t>ICv/WtEBzqE=</t>
  </si>
  <si>
    <t>aAfry4NrTwE=</t>
  </si>
  <si>
    <t>zKFF4P2z/jY=</t>
  </si>
  <si>
    <t>yKr6Fzh+XCs=</t>
  </si>
  <si>
    <t>dI0/+TOMVdw=</t>
  </si>
  <si>
    <t>mdd1dGs6XX4=</t>
  </si>
  <si>
    <t>IOQnDlKk6tQ=</t>
  </si>
  <si>
    <t>mX64SxfkoW8=</t>
  </si>
  <si>
    <t>QzaOATvHDEA=</t>
  </si>
  <si>
    <t>Vv5RJCn0PcA=</t>
  </si>
  <si>
    <t>1pVpDaqBNgU=</t>
  </si>
  <si>
    <t>Bz0VAfDdLE8=</t>
  </si>
  <si>
    <t>gSmjfLOQUKE=</t>
  </si>
  <si>
    <t>l9D+KS3XOuQ=</t>
  </si>
  <si>
    <t>RFL7XdhJyeU=</t>
  </si>
  <si>
    <t>tak7815lI70=</t>
  </si>
  <si>
    <t>tShANKbptis=</t>
  </si>
  <si>
    <t>9cyzrubjFws=</t>
  </si>
  <si>
    <t>eP1A9NgLNEY=</t>
  </si>
  <si>
    <t>z6jorRzvJE8=</t>
  </si>
  <si>
    <t>1Up4tjgaz3g=</t>
  </si>
  <si>
    <t>Sa+X9rfOdjY=</t>
  </si>
  <si>
    <t>RHQWCDpTkNs=</t>
  </si>
  <si>
    <t>Asf0UxT0xlc=</t>
  </si>
  <si>
    <t>ef/Y/HUPcME=</t>
  </si>
  <si>
    <t>LzHXRePMWIY=</t>
  </si>
  <si>
    <t>IrZtfdihHiM=</t>
  </si>
  <si>
    <t>T2ll6ZBATnc=</t>
  </si>
  <si>
    <t>JXpFxzA9kW4=</t>
  </si>
  <si>
    <t>sDwWLVu7vIQ=</t>
  </si>
  <si>
    <t>42AXEKceSvg=</t>
  </si>
  <si>
    <t>PvnS4phL5ms=</t>
  </si>
  <si>
    <t>xYm7adWjgGI=</t>
  </si>
  <si>
    <t>MNDHGCKaEHs=</t>
  </si>
  <si>
    <t>aAt9u2nFq7Y=</t>
  </si>
  <si>
    <t>y6HiUisQ8Ow=</t>
  </si>
  <si>
    <t>sQIAilLulGU=</t>
  </si>
  <si>
    <t>/ZvA5uGe/ic=</t>
  </si>
  <si>
    <t>HFV/NYQpx2U=</t>
  </si>
  <si>
    <t>p/PIb3SsXjI=</t>
  </si>
  <si>
    <t>d6Q1oZHOO1g=</t>
  </si>
  <si>
    <t>V9LXWCycnfg=</t>
  </si>
  <si>
    <t>grVPUPuSBIw=</t>
  </si>
  <si>
    <t>xwaWS0Jq1Dk=</t>
  </si>
  <si>
    <t>3S9MB14Ec6k=</t>
  </si>
  <si>
    <t>knU9RbDm60E=</t>
  </si>
  <si>
    <t>XHHLR6pd9eo=</t>
  </si>
  <si>
    <t>x0ssvoV56p8=</t>
  </si>
  <si>
    <t>ZTf18Q1EX1M=</t>
  </si>
  <si>
    <t>Lz4IrH0DhLg=</t>
  </si>
  <si>
    <t>9LuxntWCBrA=</t>
  </si>
  <si>
    <t>MxvYsDb+TNI=</t>
  </si>
  <si>
    <t>Q1SJf/6nstQ=</t>
  </si>
  <si>
    <t>8jV2BUEAmdU=</t>
  </si>
  <si>
    <t>0h7ZiLXi0fY=</t>
  </si>
  <si>
    <t>0IxmeO4vzpI=</t>
  </si>
  <si>
    <t>b2u2NlswYCQ=</t>
  </si>
  <si>
    <t>quA8sZKUH3g=</t>
  </si>
  <si>
    <t>u/TAQiCj7Ag=</t>
  </si>
  <si>
    <t>G8MkPxp2vwI=</t>
  </si>
  <si>
    <t>Mdw1y1mTnbc=</t>
  </si>
  <si>
    <t>WJG38Zno83w=</t>
  </si>
  <si>
    <t>lv2aZBW5v/I=</t>
  </si>
  <si>
    <t>ZuRy54W1ixs=</t>
  </si>
  <si>
    <t>dZojvQTfUQ0=</t>
  </si>
  <si>
    <t>/FvARl/A4wI=</t>
  </si>
  <si>
    <t>4xIkXYB2J6Q=</t>
  </si>
  <si>
    <t>Vzb5L7Gxu3E=</t>
  </si>
  <si>
    <t>MF88G5SiHCw=</t>
  </si>
  <si>
    <t>zyJNyNC7e/k=</t>
  </si>
  <si>
    <t>b8RYJVTUz/0=</t>
  </si>
  <si>
    <t>aEI9W6CVuvQ=</t>
  </si>
  <si>
    <t>b6yZpLbY8jI=</t>
  </si>
  <si>
    <t>D0WJef9aYbk=</t>
  </si>
  <si>
    <t>+GyHp4CMjpQ=</t>
  </si>
  <si>
    <t>Aq12P0cUvyw=</t>
  </si>
  <si>
    <t>YMbTsKlUWp0=</t>
  </si>
  <si>
    <t>BE121L64KxE=</t>
  </si>
  <si>
    <t>ePzeItX7AxU=</t>
  </si>
  <si>
    <t>/tnucWBVUik=</t>
  </si>
  <si>
    <t>mpHyMfXnA1U=</t>
  </si>
  <si>
    <t>kiC4lNWMeU0=</t>
  </si>
  <si>
    <t>HDTFBCzGYOc=</t>
  </si>
  <si>
    <t>thG+lWR4VEE=</t>
  </si>
  <si>
    <t>fLbGgkitEsM=</t>
  </si>
  <si>
    <t>pE+3nOkHDgM=</t>
  </si>
  <si>
    <t>bxDJZ9BhpeA=</t>
  </si>
  <si>
    <t>xtYRTv4tGNk=</t>
  </si>
  <si>
    <t>w56IWg4/Hes=</t>
  </si>
  <si>
    <t>3WicEbgGDHM=</t>
  </si>
  <si>
    <t>l0XRYnWz0fQ=</t>
  </si>
  <si>
    <t>vJA/Fa/B9HE=</t>
  </si>
  <si>
    <t>a7tjeNPsl2g=</t>
  </si>
  <si>
    <t>t/3zY7xdsOk=</t>
  </si>
  <si>
    <t>jgVe/eVBfBI=</t>
  </si>
  <si>
    <t>wViQht+j3Gc=</t>
  </si>
  <si>
    <t>3DaAky1uDoM=</t>
  </si>
  <si>
    <t>RvhsHE4QXJg=</t>
  </si>
  <si>
    <t>0gdLeUX/01w=</t>
  </si>
  <si>
    <t>jYfQtn8xjYw=</t>
  </si>
  <si>
    <t>CiiOM5OOLD8=</t>
  </si>
  <si>
    <t>6awP/8pwezg=</t>
  </si>
  <si>
    <t>dlsrezMK7EE=</t>
  </si>
  <si>
    <t>F3Ril55fJ1A=</t>
  </si>
  <si>
    <t>bG6OhG+W0DM=</t>
  </si>
  <si>
    <t>7bLj97I7q80=</t>
  </si>
  <si>
    <t>pFWAYj/hqDE=</t>
  </si>
  <si>
    <t>hfWp3Y21Nbw=</t>
  </si>
  <si>
    <t>/ZNY5EwWX1E=</t>
  </si>
  <si>
    <t>vYKCzCsudkU=</t>
  </si>
  <si>
    <t>6AAyZoQR4v8=</t>
  </si>
  <si>
    <t>G4NsrTM0wq8=</t>
  </si>
  <si>
    <t>m5YjZK1Fxa0=</t>
  </si>
  <si>
    <t>/bcfBFRNtoI=</t>
  </si>
  <si>
    <t>+LM3G4ga2MY=</t>
  </si>
  <si>
    <t>bCVLJIzPdss=</t>
  </si>
  <si>
    <t>yv8RvJ1De/I=</t>
  </si>
  <si>
    <t>WFgTLxSWMwI=</t>
  </si>
  <si>
    <t>F6yf6qKfZzU=</t>
  </si>
  <si>
    <t>D5Pe1qukuIo=</t>
  </si>
  <si>
    <t>P/gvEpEPELw=</t>
  </si>
  <si>
    <t>l+GrZLYVozM=</t>
  </si>
  <si>
    <t>uZO+rRHdVQg=</t>
  </si>
  <si>
    <t>GkbculGxvRw=</t>
  </si>
  <si>
    <t>a+uCuYHBjuE=</t>
  </si>
  <si>
    <t>nxz+TDRvFzU=</t>
  </si>
  <si>
    <t>WYR8px+l+R8=</t>
  </si>
  <si>
    <t>wWB3cQypDRo=</t>
  </si>
  <si>
    <t>Wp7GyIBBMRs=</t>
  </si>
  <si>
    <t>R5qhdqKNJ7Q=</t>
  </si>
  <si>
    <t>f8d/U/f6rR4=</t>
  </si>
  <si>
    <t>v5rB2z5DaF4=</t>
  </si>
  <si>
    <t>PAnwYBwSa1g=</t>
  </si>
  <si>
    <t>/7jMUI6qWsk=</t>
  </si>
  <si>
    <t>oxrMI1+MUC4=</t>
  </si>
  <si>
    <t>oFVAJ7xgCZs=</t>
  </si>
  <si>
    <t>AVR5CVO3wOo=</t>
  </si>
  <si>
    <t>ArBq+7iBaHI=</t>
  </si>
  <si>
    <t>l6oq+6WR8kA=</t>
  </si>
  <si>
    <t>czjkPsJ/5pA=</t>
  </si>
  <si>
    <t>BUauBRnzneI=</t>
  </si>
  <si>
    <t>vFRZKwbCPA4=</t>
  </si>
  <si>
    <t>Wro+tA/877s=</t>
  </si>
  <si>
    <t>OTxa9Xf5qZ8=</t>
  </si>
  <si>
    <t>vyegU5Yjyow=</t>
  </si>
  <si>
    <t>mmVO375dei8=</t>
  </si>
  <si>
    <t>Fx7VtSWCDOk=</t>
  </si>
  <si>
    <t>hozmrcmLFX0=</t>
  </si>
  <si>
    <t>b/142FRzlxA=</t>
  </si>
  <si>
    <t>wsypS8dJSEQ=</t>
  </si>
  <si>
    <t>N/UJ1bB7qZU=</t>
  </si>
  <si>
    <t>3g8H+7BEjHw=</t>
  </si>
  <si>
    <t>eCAjR2XmQRg=</t>
  </si>
  <si>
    <t>OZP1f7u7AGk=</t>
  </si>
  <si>
    <t>iT1x9V6yMh8=</t>
  </si>
  <si>
    <t>F/l8UmyFb6c=</t>
  </si>
  <si>
    <t>6a13oNZ6i9I=</t>
  </si>
  <si>
    <t>KRZxHbIOFMk=</t>
  </si>
  <si>
    <t>PBE5QHWx580=</t>
  </si>
  <si>
    <t>STE2GnvY8io=</t>
  </si>
  <si>
    <t>18VvYMjecAQ=</t>
  </si>
  <si>
    <t>SBtRaixNb1g=</t>
  </si>
  <si>
    <t>R87vQSE1KUE=</t>
  </si>
  <si>
    <t>iVYyjDI5K34=</t>
  </si>
  <si>
    <t>eLMCGeyRkI8=</t>
  </si>
  <si>
    <t>TAWXvgdQrDo=</t>
  </si>
  <si>
    <t>G3IOx1DVdV0=</t>
  </si>
  <si>
    <t>cYWRdUopF2g=</t>
  </si>
  <si>
    <t>ZWBu2ytI8Hk=</t>
  </si>
  <si>
    <t>ygBMjXmUH/g=</t>
  </si>
  <si>
    <t>fKbk5IRkiog=</t>
  </si>
  <si>
    <t>18yaXnrmgDY=</t>
  </si>
  <si>
    <t>lXVfQ7H1IPA=</t>
  </si>
  <si>
    <t>86gWPl6vGPg=</t>
  </si>
  <si>
    <t>VcbDOwAEJsE=</t>
  </si>
  <si>
    <t>WG8Ynq3EaAY=</t>
  </si>
  <si>
    <t>/QEmaB0X/cc=</t>
  </si>
  <si>
    <t>12M68q3RHOE=</t>
  </si>
  <si>
    <t>CD0A+qfdvcY=</t>
  </si>
  <si>
    <t>SL5S3LXmaEs=</t>
  </si>
  <si>
    <t>mgHokds/VKo=</t>
  </si>
  <si>
    <t>c0ccgJbQXfI=</t>
  </si>
  <si>
    <t>4/lrFmOE4yc=</t>
  </si>
  <si>
    <t>D57MGOJoYYA=</t>
  </si>
  <si>
    <t>zV5UZv8d2jw=</t>
  </si>
  <si>
    <t>DAb6fpxKVCs=</t>
  </si>
  <si>
    <t>4vimefRf6jI=</t>
  </si>
  <si>
    <t>vmYpvmuziJQ=</t>
  </si>
  <si>
    <t>0BUxxjgakD8=</t>
  </si>
  <si>
    <t>OdjreQKlMKs=</t>
  </si>
  <si>
    <t>4haA8AQmvpA=</t>
  </si>
  <si>
    <t>2G/JwiAMZKU=</t>
  </si>
  <si>
    <t>h6cgvG+g04I=</t>
  </si>
  <si>
    <t>AN2rnGynIjg=</t>
  </si>
  <si>
    <t>zmETwJ6T2dM=</t>
  </si>
  <si>
    <t>FNrrY1hJrac=</t>
  </si>
  <si>
    <t>QRqdLPieYL8=</t>
  </si>
  <si>
    <t>KSmGWz5wFuw=</t>
  </si>
  <si>
    <t>+Muq2qBqclE=</t>
  </si>
  <si>
    <t>OZgmevpebFY=</t>
  </si>
  <si>
    <t>2y54geJj3QQ=</t>
  </si>
  <si>
    <t>xlNfx6q5utE=</t>
  </si>
  <si>
    <t>zJinY0aN3jE=</t>
  </si>
  <si>
    <t>2iF59dVweNA=</t>
  </si>
  <si>
    <t>PNYygWKoCMQ=</t>
  </si>
  <si>
    <t>r4yAaTL/sQA=</t>
  </si>
  <si>
    <t>SD2EQeBW3mg=</t>
  </si>
  <si>
    <t>ApKKHkB0Y4Q=</t>
  </si>
  <si>
    <t>rzHQUi/yamc=</t>
  </si>
  <si>
    <t>pMhq7FsCY6w=</t>
  </si>
  <si>
    <t>GokW4rm7Uhw=</t>
  </si>
  <si>
    <t>nr1kg0Dsq6c=</t>
  </si>
  <si>
    <t>aq3ykpDQ5Ws=</t>
  </si>
  <si>
    <t>ZeXPXiPfzyM=</t>
  </si>
  <si>
    <t>+aqeJzDgFb8=</t>
  </si>
  <si>
    <t>u0Kgbiyd54o=</t>
  </si>
  <si>
    <t>tgUklREBQ2A=</t>
  </si>
  <si>
    <t>pcJTCIwHiF4=</t>
  </si>
  <si>
    <t>y5flqtdj5eM=</t>
  </si>
  <si>
    <t>Hk2l1X6L4Hs=</t>
  </si>
  <si>
    <t>cyZZ0aEcUT0=</t>
  </si>
  <si>
    <t>YThk3Nr322U=</t>
  </si>
  <si>
    <t>pHxgohG6EF0=</t>
  </si>
  <si>
    <t>rTcSqIx9LMs=</t>
  </si>
  <si>
    <t>kKR9oeisCZo=</t>
  </si>
  <si>
    <t>0M8BvIDq3Cw=</t>
  </si>
  <si>
    <t>xPcGGaozSiY=</t>
  </si>
  <si>
    <t>iyh/FjPW/I8=</t>
  </si>
  <si>
    <t>m9mHTzbwZPQ=</t>
  </si>
  <si>
    <t>usFYMbw2mHY=</t>
  </si>
  <si>
    <t>F0mgs4MtdhU=</t>
  </si>
  <si>
    <t>T6iUnvPy0WE=</t>
  </si>
  <si>
    <t>YPsSkL9OVoM=</t>
  </si>
  <si>
    <t>gPS1dcFcBNA=</t>
  </si>
  <si>
    <t>Tjhv7KTK97o=</t>
  </si>
  <si>
    <t>imRc7e0t/qU=</t>
  </si>
  <si>
    <t>93ND3W2sGdo=</t>
  </si>
  <si>
    <t>e2MI8kGSBms=</t>
  </si>
  <si>
    <t>08i3mUENB4M=</t>
  </si>
  <si>
    <t>YF05BQ4IVxc=</t>
  </si>
  <si>
    <t>5Pm0CkVkmt4=</t>
  </si>
  <si>
    <t>tNNV/Ne6Y0k=</t>
  </si>
  <si>
    <t>jIAx1xKS4rQ=</t>
  </si>
  <si>
    <t>piztk3exRME=</t>
  </si>
  <si>
    <t>JmY4RZDSCtY=</t>
  </si>
  <si>
    <t>HNzJPapObJI=</t>
  </si>
  <si>
    <t>xBhiaJQRVp0=</t>
  </si>
  <si>
    <t>+M/u/MPLIkE=</t>
  </si>
  <si>
    <t>mfk5spDK1iY=</t>
  </si>
  <si>
    <t>EYPc8yd1Y2g=</t>
  </si>
  <si>
    <t>cM+VLaLsHTE=</t>
  </si>
  <si>
    <t>QpiZ72OEx6o=</t>
  </si>
  <si>
    <t>xJXoJRy/hK0=</t>
  </si>
  <si>
    <t>B1yzwr2w700=</t>
  </si>
  <si>
    <t>wxrOGBu2LBE=</t>
  </si>
  <si>
    <t>lLac2snuM+Y=</t>
  </si>
  <si>
    <t>/AHzI4K/5jw=</t>
  </si>
  <si>
    <t>ecBjYsZYEqM=</t>
  </si>
  <si>
    <t>TzrJU0xY4Xo=</t>
  </si>
  <si>
    <t>eDhr4FIVymc=</t>
  </si>
  <si>
    <t>wL1e7fj3G44=</t>
  </si>
  <si>
    <t>VNu+uH/f4kA=</t>
  </si>
  <si>
    <t>3TDJCJlvd7Y=</t>
  </si>
  <si>
    <t>3ihEc7o0aGQ=</t>
  </si>
  <si>
    <t>G/xYBDCk8Ks=</t>
  </si>
  <si>
    <t>afkUG4pCw3k=</t>
  </si>
  <si>
    <t>hz6UZqCHhdM=</t>
  </si>
  <si>
    <t>uftAp6T/IEo=</t>
  </si>
  <si>
    <t>QCNK9kWRTvk=</t>
  </si>
  <si>
    <t>fXbCKfyONks=</t>
  </si>
  <si>
    <t>mpOl66cCLqU=</t>
  </si>
  <si>
    <t>z8TEIfIenQ8=</t>
  </si>
  <si>
    <t>lspc2DNSmZY=</t>
  </si>
  <si>
    <t>Ap2yFTVnaFY=</t>
  </si>
  <si>
    <t>hBkK8c3lU+g=</t>
  </si>
  <si>
    <t>k6G2a3tsA+0=</t>
  </si>
  <si>
    <t>qSgIyo57bEw=</t>
  </si>
  <si>
    <t>HNLIvkoGAng=</t>
  </si>
  <si>
    <t>wNS4TW87SdI=</t>
  </si>
  <si>
    <t>mYa96qp7UrY=</t>
  </si>
  <si>
    <t>KAqePpjkoKQ=</t>
  </si>
  <si>
    <t>taCN7efVbIA=</t>
  </si>
  <si>
    <t>nr70XISzBkg=</t>
  </si>
  <si>
    <t>ND/20HdixiA=</t>
  </si>
  <si>
    <t>kqDRHUQylWg=</t>
  </si>
  <si>
    <t>D+0LReqiiO8=</t>
  </si>
  <si>
    <t>GSIiQi+HsC0=</t>
  </si>
  <si>
    <t>Gx1SUSAYG1k=</t>
  </si>
  <si>
    <t>2CWyb33DuEQ=</t>
  </si>
  <si>
    <t>pkig5lNYOpg=</t>
  </si>
  <si>
    <t>xDS0Xw46WhY=</t>
  </si>
  <si>
    <t>ZvNgipSEXbQ=</t>
  </si>
  <si>
    <t>roiXMI04/Ao=</t>
  </si>
  <si>
    <t>l031P8/iJzE=</t>
  </si>
  <si>
    <t>Dx88f/uw0/4=</t>
  </si>
  <si>
    <t>OY5y/cRiO8k=</t>
  </si>
  <si>
    <t>gb/P3IPpJvI=</t>
  </si>
  <si>
    <t>2wbu+AOEjRE=</t>
  </si>
  <si>
    <t>D+XO9Wg7ZAM=</t>
  </si>
  <si>
    <t>npsFSwjDpY0=</t>
  </si>
  <si>
    <t>bh0WEsko998=</t>
  </si>
  <si>
    <t>Itkk380wXBI=</t>
  </si>
  <si>
    <t>WgM3lbng6Fs=</t>
  </si>
  <si>
    <t>a8k2n4f1MNI=</t>
  </si>
  <si>
    <t>ozqAmgDh+6k=</t>
  </si>
  <si>
    <t>5HEY/1VcY5Q=</t>
  </si>
  <si>
    <t>BQGpeZaVlOw=</t>
  </si>
  <si>
    <t>iCbOLNk3bfs=</t>
  </si>
  <si>
    <t>yMDmup7vIx8=</t>
  </si>
  <si>
    <t>uQKBfgq/2bs=</t>
  </si>
  <si>
    <t>UVQ8doefd9c=</t>
  </si>
  <si>
    <t>Kc9mcvwANyk=</t>
  </si>
  <si>
    <t>WVDSJBu1D5Q=</t>
  </si>
  <si>
    <t>wdvODL2hiao=</t>
  </si>
  <si>
    <t>98MLjMChKNg=</t>
  </si>
  <si>
    <t>3YQQmhVR+gI=</t>
  </si>
  <si>
    <t>WJ8vq880I8E=</t>
  </si>
  <si>
    <t>Q5VhT25Lhzw=</t>
  </si>
  <si>
    <t>A0NZ7gzwuCs=</t>
  </si>
  <si>
    <t>390Q0bSu+To=</t>
  </si>
  <si>
    <t>kbD5lsUesRM=</t>
  </si>
  <si>
    <t>/bNicASmU2U=</t>
  </si>
  <si>
    <t>tIKDBhgyi3E=</t>
  </si>
  <si>
    <t>IqyYwzk9OyE=</t>
  </si>
  <si>
    <t>SRknaSmqyXg=</t>
  </si>
  <si>
    <t>lXJAAqLKGu4=</t>
  </si>
  <si>
    <t>a/PkOIJfivw=</t>
  </si>
  <si>
    <t>NwCtja9RcvM=</t>
  </si>
  <si>
    <t>aA1kdYwh34M=</t>
  </si>
  <si>
    <t>KPxhK1PkVBM=</t>
  </si>
  <si>
    <t>B0YGxtDhqCg=</t>
  </si>
  <si>
    <t>hFntlvim8gg=</t>
  </si>
  <si>
    <t>XiwODwTTCkw=</t>
  </si>
  <si>
    <t>MMoCfqSGJxU=</t>
  </si>
  <si>
    <t>MpxAmO5ucBI=</t>
  </si>
  <si>
    <t>vy1N81g2npY=</t>
  </si>
  <si>
    <t>JEIUH3ohJss=</t>
  </si>
  <si>
    <t>IDPxnvud2rs=</t>
  </si>
  <si>
    <t>+CifXSzbZp4=</t>
  </si>
  <si>
    <t>IeQCg2ZXweI=</t>
  </si>
  <si>
    <t>6/H2V+PsthQ=</t>
  </si>
  <si>
    <t>lOca0AgRiNM=</t>
  </si>
  <si>
    <t>f32jIWJef20=</t>
  </si>
  <si>
    <t>Vp+qPf9RcvE=</t>
  </si>
  <si>
    <t>GbWJrHrUHlA=</t>
  </si>
  <si>
    <t>taqHWxaMUHE=</t>
  </si>
  <si>
    <t>1Y/UxvjqwZY=</t>
  </si>
  <si>
    <t>3Ntos6+jjVE=</t>
  </si>
  <si>
    <t>N95iyDVDXpg=</t>
  </si>
  <si>
    <t>K+mpICCPAlw=</t>
  </si>
  <si>
    <t>fcNl4dUpFf8=</t>
  </si>
  <si>
    <t>HdgBOrMqc3E=</t>
  </si>
  <si>
    <t>fwgnbPS/hXM=</t>
  </si>
  <si>
    <t>GGqnLGJzg+k=</t>
  </si>
  <si>
    <t>9ZIBXUOftLk=</t>
  </si>
  <si>
    <t>ap2cN5eLr4Q=</t>
  </si>
  <si>
    <t>rYGI2gjzjOM=</t>
  </si>
  <si>
    <t>BzWjYaFfC54=</t>
  </si>
  <si>
    <t>fFo4MW7DJ4E=</t>
  </si>
  <si>
    <t>o9CpefiM8+o=</t>
  </si>
  <si>
    <t>oeNOkqrWAms=</t>
  </si>
  <si>
    <t>KlJ6PXrEnr4=</t>
  </si>
  <si>
    <t>Hq4/dp/bUQs=</t>
  </si>
  <si>
    <t>icIytxFZtCM=</t>
  </si>
  <si>
    <t>KWcJf1qrzbs=</t>
  </si>
  <si>
    <t>iroUq2J6hOU=</t>
  </si>
  <si>
    <t>6TLlfORRcQk=</t>
  </si>
  <si>
    <t>fj7Qtg3Spgk=</t>
  </si>
  <si>
    <t>S+DmeeEqyrE=</t>
  </si>
  <si>
    <t>fXQ1+6I0+Lc=</t>
  </si>
  <si>
    <t>ABuIhMSbFoM=</t>
  </si>
  <si>
    <t>K91Jk6BnfO8=</t>
  </si>
  <si>
    <t>O+STkQgaCOQ=</t>
  </si>
  <si>
    <t>nVH+r6c2piQ=</t>
  </si>
  <si>
    <t>oopY39rQKvM=</t>
  </si>
  <si>
    <t>fEBeFI3aIw8=</t>
  </si>
  <si>
    <t>GoZyjxk+mDE=</t>
  </si>
  <si>
    <t>3m4Imfi8Hls=</t>
  </si>
  <si>
    <t>cqySP+fdiT8=</t>
  </si>
  <si>
    <t>sFsp1xUiGPY=</t>
  </si>
  <si>
    <t>+5P0mH64KJo=</t>
  </si>
  <si>
    <t>HLb04GiJRAM=</t>
  </si>
  <si>
    <t>ljfrOsbPAC8=</t>
  </si>
  <si>
    <t>VqjOU8PWoN8=</t>
  </si>
  <si>
    <t>C/RPDg5qzYo=</t>
  </si>
  <si>
    <t>5zCryR+/lto=</t>
  </si>
  <si>
    <t>5jPOtq0sVgo=</t>
  </si>
  <si>
    <t>ARq0s/KMPKQ=</t>
  </si>
  <si>
    <t>oQbV+3cuFew=</t>
  </si>
  <si>
    <t>S27uq3nwHcU=</t>
  </si>
  <si>
    <t>f41KpFkQxN0=</t>
  </si>
  <si>
    <t>qDIajCS02uk=</t>
  </si>
  <si>
    <t>rNavVSqM3a8=</t>
  </si>
  <si>
    <t>VEyTuPhIufk=</t>
  </si>
  <si>
    <t>2nygCKf3DzY=</t>
  </si>
  <si>
    <t>NXQfObmnzkQ=</t>
  </si>
  <si>
    <t>/N9Do9WqvMk=</t>
  </si>
  <si>
    <t>SJe45Vq84Q0=</t>
  </si>
  <si>
    <t>rgoa3XTOHpk=</t>
  </si>
  <si>
    <t>vKTqT7RRqjk=</t>
  </si>
  <si>
    <t>D11kdXUSMnA=</t>
  </si>
  <si>
    <t>5tWsCD8wE1c=</t>
  </si>
  <si>
    <t>WmVKRCRjvuY=</t>
  </si>
  <si>
    <t>5eTlETnmpRg=</t>
  </si>
  <si>
    <t>QGpNHw+Wmy0=</t>
  </si>
  <si>
    <t>FvjQRlvEopE=</t>
  </si>
  <si>
    <t>vn1uAhgU9GI=</t>
  </si>
  <si>
    <t>Oy57vJ8n9MA=</t>
  </si>
  <si>
    <t>gWDN00cnsg0=</t>
  </si>
  <si>
    <t>DQNHdCicSW8=</t>
  </si>
  <si>
    <t>MjrHrZQMnhk=</t>
  </si>
  <si>
    <t>h5mDz7BB7Gg=</t>
  </si>
  <si>
    <t>SQ2/1nfaBEs=</t>
  </si>
  <si>
    <t>czBHzy0Az0c=</t>
  </si>
  <si>
    <t>gt0C/9jl21U=</t>
  </si>
  <si>
    <t>FzdAFDSvQFA=</t>
  </si>
  <si>
    <t>yy6apy7CUug=</t>
  </si>
  <si>
    <t>b/VaewTfIDY=</t>
  </si>
  <si>
    <t>PkDSjPEUf7g=</t>
  </si>
  <si>
    <t>jKxV8cVKK3I=</t>
  </si>
  <si>
    <t>rYJSyxcPPII=</t>
  </si>
  <si>
    <t>cA8MYxDsM84=</t>
  </si>
  <si>
    <t>zacFiYuT6Mc=</t>
  </si>
  <si>
    <t>m6Q45GRabFQ=</t>
  </si>
  <si>
    <t>lZdtOOpm2ME=</t>
  </si>
  <si>
    <t>qDFLYxo+fzQ=</t>
  </si>
  <si>
    <t>Ce+5ytCn25s=</t>
  </si>
  <si>
    <t>e/CT1PeBguY=</t>
  </si>
  <si>
    <t>pGPwGIF9IFo=</t>
  </si>
  <si>
    <t>3Z6PCjAlJFQ=</t>
  </si>
  <si>
    <t>Hd9jNbNn23I=</t>
  </si>
  <si>
    <t>KqGDx39meA0=</t>
  </si>
  <si>
    <t>JbsT8UT2sLs=</t>
  </si>
  <si>
    <t>aNgvm18HsVQ=</t>
  </si>
  <si>
    <t>nmVWMj2XtLI=</t>
  </si>
  <si>
    <t>AyORlkkyPSs=</t>
  </si>
  <si>
    <t>6pI7RfbieYE=</t>
  </si>
  <si>
    <t>aHInytEhEYM=</t>
  </si>
  <si>
    <t>ojLGn+5gXDM=</t>
  </si>
  <si>
    <t>lvsa6Wu6NqE=</t>
  </si>
  <si>
    <t>GLVqS/8O1yU=</t>
  </si>
  <si>
    <t>0+VUptOlLSo=</t>
  </si>
  <si>
    <t>Zgu8JLs8lsM=</t>
  </si>
  <si>
    <t>/Y5+8bbak6I=</t>
  </si>
  <si>
    <t>tmvnLl7TB8Y=</t>
  </si>
  <si>
    <t>AfIiRpEx+c4=</t>
  </si>
  <si>
    <t>CxA6ZWBORKs=</t>
  </si>
  <si>
    <t>9ksrd4ggph8=</t>
  </si>
  <si>
    <t>LuyGUnJdPPY=</t>
  </si>
  <si>
    <t>igM1dMf+Cuc=</t>
  </si>
  <si>
    <t>0NFAa7dsUyM=</t>
  </si>
  <si>
    <t>9m2Mbuc4h/s=</t>
  </si>
  <si>
    <t>SzSwrRIf6HM=</t>
  </si>
  <si>
    <t>ZWeyqhUlMXk=</t>
  </si>
  <si>
    <t>7dzOsiaVCPQ=</t>
  </si>
  <si>
    <t>WZ8Pa3LSZ4M=</t>
  </si>
  <si>
    <t>CuKMzqAbAMM=</t>
  </si>
  <si>
    <t>OcZrYxNyTM0=</t>
  </si>
  <si>
    <t>3feE86Rpy4w=</t>
  </si>
  <si>
    <t>buz9uMV68wA=</t>
  </si>
  <si>
    <t>NYEG2jVnENc=</t>
  </si>
  <si>
    <t>fEz/KxVAlks=</t>
  </si>
  <si>
    <t>ooAggG/W1Y0=</t>
  </si>
  <si>
    <t>XeRWEitc7Kc=</t>
  </si>
  <si>
    <t>51pr2Zd4wnA=</t>
  </si>
  <si>
    <t>7USlntPTHEA=</t>
  </si>
  <si>
    <t>IJ/ZIlp3o74=</t>
  </si>
  <si>
    <t>pYJPPPKf4io=</t>
  </si>
  <si>
    <t>/+4uB9YHvLk=</t>
  </si>
  <si>
    <t>GawOfEfaW/M=</t>
  </si>
  <si>
    <t>XHKQf5sa18M=</t>
  </si>
  <si>
    <t>LTjX9rppiOg=</t>
  </si>
  <si>
    <t>UbY6AYo3i80=</t>
  </si>
  <si>
    <t>CjQens4Y/Fg=</t>
  </si>
  <si>
    <t>ukuKnPrBoM4=</t>
  </si>
  <si>
    <t>eye48MT/awA=</t>
  </si>
  <si>
    <t>ae2vxiyHaE4=</t>
  </si>
  <si>
    <t>HZQSM3SuUT4=</t>
  </si>
  <si>
    <t>HkBFw/wsS8o=</t>
  </si>
  <si>
    <t>nCvXviv3uuY=</t>
  </si>
  <si>
    <t>Y3srJavPI24=</t>
  </si>
  <si>
    <t>sNX/r2UGsfA=</t>
  </si>
  <si>
    <t>WlIkRgzBc6A=</t>
  </si>
  <si>
    <t>MUoSpeGPpIE=</t>
  </si>
  <si>
    <t>B8wEUL4XFNk=</t>
  </si>
  <si>
    <t>pRI8V8GTjcI=</t>
  </si>
  <si>
    <t>3wIxJwLhO6o=</t>
  </si>
  <si>
    <t>9RKvx/z5qBE=</t>
  </si>
  <si>
    <t>xlx5+dORv/s=</t>
  </si>
  <si>
    <t>G4RjQ0VE8Ks=</t>
  </si>
  <si>
    <t>QwaudY5c3CA=</t>
  </si>
  <si>
    <t>Euea8H4k910=</t>
  </si>
  <si>
    <t>qiEb+gkngoM=</t>
  </si>
  <si>
    <t>ojE+pDCazF8=</t>
  </si>
  <si>
    <t>inH+Wq3QYVw=</t>
  </si>
  <si>
    <t>oSkdis8oCKs=</t>
  </si>
  <si>
    <t>kbwV1KxXkNQ=</t>
  </si>
  <si>
    <t>G6+jduMnedI=</t>
  </si>
  <si>
    <t>uOuqGApJC6A=</t>
  </si>
  <si>
    <t>PRgh4ZtIOOk=</t>
  </si>
  <si>
    <t>1EkbNNLeyWQ=</t>
  </si>
  <si>
    <t>bkvPsAE7r2k=</t>
  </si>
  <si>
    <t>uWxVAgHv3ls=</t>
  </si>
  <si>
    <t>GPFK6nm0z5M=</t>
  </si>
  <si>
    <t>4EseFw7JSys=</t>
  </si>
  <si>
    <t>4idSRk2sEBw=</t>
  </si>
  <si>
    <t>c0P/yhQBWOE=</t>
  </si>
  <si>
    <t>Sp3ryV0VGO8=</t>
  </si>
  <si>
    <t>vyw7Ex0MjKw=</t>
  </si>
  <si>
    <t>k39WPshHWT8=</t>
  </si>
  <si>
    <t>14jyjJZn+jc=</t>
  </si>
  <si>
    <t>lO4iIZgRTI0=</t>
  </si>
  <si>
    <t>JXWmuFyz2vo=</t>
  </si>
  <si>
    <t>J3ruzQlH25o=</t>
  </si>
  <si>
    <t>PXvTay+FlIg=</t>
  </si>
  <si>
    <t>H/bncGcgjFQ=</t>
  </si>
  <si>
    <t>dflVER30Nlc=</t>
  </si>
  <si>
    <t>07GpASXnTxI=</t>
  </si>
  <si>
    <t>PkQmz1T79yo=</t>
  </si>
  <si>
    <t>GBY8plZLdlk=</t>
  </si>
  <si>
    <t>Yoncow8Ld1Q=</t>
  </si>
  <si>
    <t>3/kR/yImZ40=</t>
  </si>
  <si>
    <t>KbP80eCvQD4=</t>
  </si>
  <si>
    <t>BNGqHlKKb3s=</t>
  </si>
  <si>
    <t>uvLNAtKQ+/M=</t>
  </si>
  <si>
    <t>2TxTVthFGnA=</t>
  </si>
  <si>
    <t>B7BtxG3ma5c=</t>
  </si>
  <si>
    <t>k6zbBfxDXiI=</t>
  </si>
  <si>
    <t>MG0JTcZYBGc=</t>
  </si>
  <si>
    <t>qH31scfaUlc=</t>
  </si>
  <si>
    <t>DKL9z8nMB7A=</t>
  </si>
  <si>
    <t>O/oGJz6wtGM=</t>
  </si>
  <si>
    <t>oZeVD8giGzw=</t>
  </si>
  <si>
    <t>0eiplK4/VqA=</t>
  </si>
  <si>
    <t>LVWQCd5bLFI=</t>
  </si>
  <si>
    <t>EwoYEOS52FA=</t>
  </si>
  <si>
    <t>H5uiyxBVPU8=</t>
  </si>
  <si>
    <t>7C1eMejRZcA=</t>
  </si>
  <si>
    <t>gIakvjwZDP8=</t>
  </si>
  <si>
    <t>FiR/hwSncps=</t>
  </si>
  <si>
    <t>XVb0aXQAuH0=</t>
  </si>
  <si>
    <t>bTCxRpRQDa0=</t>
  </si>
  <si>
    <t>R6XK4WL+PU0=</t>
  </si>
  <si>
    <t>9Dj4TtE++QE=</t>
  </si>
  <si>
    <t>cyrbmD0EbpY=</t>
  </si>
  <si>
    <t>1sELBLS+a+g=</t>
  </si>
  <si>
    <t>umURKCiARFg=</t>
  </si>
  <si>
    <t>83a1kdUGCnw=</t>
  </si>
  <si>
    <t>t4o/Nx/7tc4=</t>
  </si>
  <si>
    <t>lsiIHZHeOeg=</t>
  </si>
  <si>
    <t>RoXRUfwjdGw=</t>
  </si>
  <si>
    <t>8dB/HQMEqD0=</t>
  </si>
  <si>
    <t>vRS/RZEY7c0=</t>
  </si>
  <si>
    <t>+CzMd5ZzJjA=</t>
  </si>
  <si>
    <t>yz/gRP2buxM=</t>
  </si>
  <si>
    <t>DDzwlyNY0cE=</t>
  </si>
  <si>
    <t>0Li+isLGKm8=</t>
  </si>
  <si>
    <t>dTFYyqLJ5ek=</t>
  </si>
  <si>
    <t>A8O947Eo5rs=</t>
  </si>
  <si>
    <t>x6BWBl1LBAo=</t>
  </si>
  <si>
    <t>NI9Mc70zT5c=</t>
  </si>
  <si>
    <t>nVoiL71/FRo=</t>
  </si>
  <si>
    <t>ByiMorrBORM=</t>
  </si>
  <si>
    <t>QZFF3ETj1b0=</t>
  </si>
  <si>
    <t>nfbMkKkwSg8=</t>
  </si>
  <si>
    <t>PiQ68VACbgQ=</t>
  </si>
  <si>
    <t>hEWYkQNtilQ=</t>
  </si>
  <si>
    <t>fNkSwwoXBBk=</t>
  </si>
  <si>
    <t>6wgjpJFne2Y=</t>
  </si>
  <si>
    <t>xxHPY3OhMkg=</t>
  </si>
  <si>
    <t>Ch4npEtc/m0=</t>
  </si>
  <si>
    <t>aXR9P5h4RVM=</t>
  </si>
  <si>
    <t>F+JwdCpde4c=</t>
  </si>
  <si>
    <t>rMzaMKlZ3UY=</t>
  </si>
  <si>
    <t>+t78nLuXHf8=</t>
  </si>
  <si>
    <t>Zdw0rth93Sw=</t>
  </si>
  <si>
    <t>r9QHbJMpIGk=</t>
  </si>
  <si>
    <t>YOmnolke6kg=</t>
  </si>
  <si>
    <t>LwLDgvm8S3c=</t>
  </si>
  <si>
    <t>u2IN631HK2Y=</t>
  </si>
  <si>
    <t>8kDzUmd+IAo=</t>
  </si>
  <si>
    <t>vFmO1XsOm94=</t>
  </si>
  <si>
    <t>u8buXTdUpNg=</t>
  </si>
  <si>
    <t>qCAVaDlr6XY=</t>
  </si>
  <si>
    <t>kqJg1E41x5s=</t>
  </si>
  <si>
    <t>y/bcKIYazic=</t>
  </si>
  <si>
    <t>9AQ/EasgswY=</t>
  </si>
  <si>
    <t>6o4g/wXkUic=</t>
  </si>
  <si>
    <t>0HgUNQT8fMU=</t>
  </si>
  <si>
    <t>znLTW+w9aCc=</t>
  </si>
  <si>
    <t>opvnehMx1is=</t>
  </si>
  <si>
    <t>xKXWiVZK954=</t>
  </si>
  <si>
    <t>+avSlcs8ckg=</t>
  </si>
  <si>
    <t>HMKfnEbO89c=</t>
  </si>
  <si>
    <t>QJA9P1qllfY=</t>
  </si>
  <si>
    <t>Ai3VoiPSri0=</t>
  </si>
  <si>
    <t>CqVFARU8K0k=</t>
  </si>
  <si>
    <t>IoEuExi1Pqc=</t>
  </si>
  <si>
    <t>2LFglo9Ncgk=</t>
  </si>
  <si>
    <t>MEfz8+9QdZ8=</t>
  </si>
  <si>
    <t>V9UlL/aDwXA=</t>
  </si>
  <si>
    <t>5AcYqnI0It0=</t>
  </si>
  <si>
    <t>BIN5p8gX/o0=</t>
  </si>
  <si>
    <t>o0ZdI+OLMXI=</t>
  </si>
  <si>
    <t>lkmuwDA8XVk=</t>
  </si>
  <si>
    <t>qMEeJleY6PQ=</t>
  </si>
  <si>
    <t>Pq/AL5IVVy0=</t>
  </si>
  <si>
    <t>XOPpRshB0eY=</t>
  </si>
  <si>
    <t>K+8W/CTwEZc=</t>
  </si>
  <si>
    <t>7rstg5zwAYg=</t>
  </si>
  <si>
    <t>tdjAhw9TBDU=</t>
  </si>
  <si>
    <t>vW9aLsWsFkM=</t>
  </si>
  <si>
    <t>8FYoJDkSH5A=</t>
  </si>
  <si>
    <t>0Rx3hnOCgzo=</t>
  </si>
  <si>
    <t>ZXKnqzG1fLA=</t>
  </si>
  <si>
    <t>BdK2X0U1B3I=</t>
  </si>
  <si>
    <t>UV7AcD0NyhY=</t>
  </si>
  <si>
    <t>baH0s0j2CAc=</t>
  </si>
  <si>
    <t>QZjLzhH2Oiw=</t>
  </si>
  <si>
    <t>sICM9mYPacg=</t>
  </si>
  <si>
    <t>Vqe6Yx2GbPM=</t>
  </si>
  <si>
    <t>+I9ckAtXBzg=</t>
  </si>
  <si>
    <t>cj3NLzB28QE=</t>
  </si>
  <si>
    <t>ZiLyEIp2pME=</t>
  </si>
  <si>
    <t>HWpaTndI8DY=</t>
  </si>
  <si>
    <t>vhJa/wHOuO0=</t>
  </si>
  <si>
    <t>dB+LwLgZB9c=</t>
  </si>
  <si>
    <t>SlZBRxLlRFc=</t>
  </si>
  <si>
    <t>sK9kfWH/6FQ=</t>
  </si>
  <si>
    <t>Z7TBsfCkgmY=</t>
  </si>
  <si>
    <t>jMSeefS7KaU=</t>
  </si>
  <si>
    <t>vaVO2N4Hm+A=</t>
  </si>
  <si>
    <t>J9RfzlGGpMM=</t>
  </si>
  <si>
    <t>/XE23Udpwuo=</t>
  </si>
  <si>
    <t>yTHUZDHcbK8=</t>
  </si>
  <si>
    <t>zqETKYBAezA=</t>
  </si>
  <si>
    <t>bUFKesIQCLc=</t>
  </si>
  <si>
    <t>lwR50Nc5Bvo=</t>
  </si>
  <si>
    <t>JsPB+pYz53k=</t>
  </si>
  <si>
    <t>3Hiet4khFBU=</t>
  </si>
  <si>
    <t>Y1OZg4dH+es=</t>
  </si>
  <si>
    <t>cDJcMFH8hOw=</t>
  </si>
  <si>
    <t>Ha0XG0SSnzI=</t>
  </si>
  <si>
    <t>4pWe9djMcWM=</t>
  </si>
  <si>
    <t>ot+xcASPMso=</t>
  </si>
  <si>
    <t>JxXF8PovCTE=</t>
  </si>
  <si>
    <t>s90V6Mvi7QM=</t>
  </si>
  <si>
    <t>Wqb0Jd5ebtY=</t>
  </si>
  <si>
    <t>52w9IQIwXXo=</t>
  </si>
  <si>
    <t>nirRY3oODzo=</t>
  </si>
  <si>
    <t>EIW0uLgQ+1Y=</t>
  </si>
  <si>
    <t>1noHhbdIbwg=</t>
  </si>
  <si>
    <t>eWqdpOjd6yg=</t>
  </si>
  <si>
    <t>Y5ISrBe39Ss=</t>
  </si>
  <si>
    <t>FfVHOz6UbwU=</t>
  </si>
  <si>
    <t>iL+gSQYv0nA=</t>
  </si>
  <si>
    <t>Ni3ungTf9ZI=</t>
  </si>
  <si>
    <t>fhnqdtSqZ7c=</t>
  </si>
  <si>
    <t>5hIbhXd/s2Q=</t>
  </si>
  <si>
    <t>4/EHs/IaJ5s=</t>
  </si>
  <si>
    <t>p8Z+fF9OiMM=</t>
  </si>
  <si>
    <t>zT++WBqpYEY=</t>
  </si>
  <si>
    <t>dJloFFJjges=</t>
  </si>
  <si>
    <t>LEYHn8MkvMg=</t>
  </si>
  <si>
    <t>d+FQct3nHuI=</t>
  </si>
  <si>
    <t>CmL2Ty7Ed2s=</t>
  </si>
  <si>
    <t>AufdQfJXaZI=</t>
  </si>
  <si>
    <t>EWwhtNpC3NI=</t>
  </si>
  <si>
    <t>B+H4YpKW478=</t>
  </si>
  <si>
    <t>DHkY+P+6e/0=</t>
  </si>
  <si>
    <t>YJq0GzTCbZU=</t>
  </si>
  <si>
    <t>tEXBLXMcAqo=</t>
  </si>
  <si>
    <t>9uB5S5wm2Ck=</t>
  </si>
  <si>
    <t>SsS5uVY+Llw=</t>
  </si>
  <si>
    <t>WiE1EwMNaMs=</t>
  </si>
  <si>
    <t>4NHWdr74fls=</t>
  </si>
  <si>
    <t>83GtuY/0VfQ=</t>
  </si>
  <si>
    <t>CH6YcKhcWWo=</t>
  </si>
  <si>
    <t>znnC8h9XU10=</t>
  </si>
  <si>
    <t>TTmhZ/b5zBM=</t>
  </si>
  <si>
    <t>j0UyDmHWrNU=</t>
  </si>
  <si>
    <t>7VfzbCdel1c=</t>
  </si>
  <si>
    <t>4VlawZTbsy0=</t>
  </si>
  <si>
    <t>XBM/y/+OOtw=</t>
  </si>
  <si>
    <t>mlfCMXySJ9w=</t>
  </si>
  <si>
    <t>PjcLWfh56pg=</t>
  </si>
  <si>
    <t>mz5LJBlpRXM=</t>
  </si>
  <si>
    <t>ZXm6PP7flrs=</t>
  </si>
  <si>
    <t>UP4N/lcKFOE=</t>
  </si>
  <si>
    <t>7iIblxckH6I=</t>
  </si>
  <si>
    <t>jZCBWBapHCE=</t>
  </si>
  <si>
    <t>E2vlkl47lbU=</t>
  </si>
  <si>
    <t>rUTjorCwrk8=</t>
  </si>
  <si>
    <t>jPxGBCCQA4k=</t>
  </si>
  <si>
    <t>to/WChfgq9s=</t>
  </si>
  <si>
    <t>+cMCb0gM3dc=</t>
  </si>
  <si>
    <t>NND3tmaco+g=</t>
  </si>
  <si>
    <t>Tl8Ns2WvUb4=</t>
  </si>
  <si>
    <t>iDFet0Uj8ik=</t>
  </si>
  <si>
    <t>CBucvn2A29g=</t>
  </si>
  <si>
    <t>UTAcU/i90tU=</t>
  </si>
  <si>
    <t>8axtKGCVhcU=</t>
  </si>
  <si>
    <t>cMM7mLyLnP4=</t>
  </si>
  <si>
    <t>fEvzIG3mzAU=</t>
  </si>
  <si>
    <t>aS0RDBUi+Io=</t>
  </si>
  <si>
    <t>sEgd0uB5tss=</t>
  </si>
  <si>
    <t>Fu320gVKiuA=</t>
  </si>
  <si>
    <t>BeetBr2/IsA=</t>
  </si>
  <si>
    <t>5oKxyT60Xpc=</t>
  </si>
  <si>
    <t>vEzB/vCdlLI=</t>
  </si>
  <si>
    <t>3JKxRD/mT6g=</t>
  </si>
  <si>
    <t>KnpvEBPxfxw=</t>
  </si>
  <si>
    <t>f2rpV2jGm0g=</t>
  </si>
  <si>
    <t>QMiAKVTpMbU=</t>
  </si>
  <si>
    <t>NwEb207Sujc=</t>
  </si>
  <si>
    <t>Be2AVrVQRKE=</t>
  </si>
  <si>
    <t>NIq1b1uAEa8=</t>
  </si>
  <si>
    <t>zLq9ensLq/g=</t>
  </si>
  <si>
    <t>Ha1sI/RItu4=</t>
  </si>
  <si>
    <t>8AjLVRQi1X4=</t>
  </si>
  <si>
    <t>NDsRKNASGhM=</t>
  </si>
  <si>
    <t>xG+iNf4i318=</t>
  </si>
  <si>
    <t>jz8KvouOCcs=</t>
  </si>
  <si>
    <t>GL7V3qgNr0U=</t>
  </si>
  <si>
    <t>gRTt23+vCmk=</t>
  </si>
  <si>
    <t>ZmQeBFuvaCc=</t>
  </si>
  <si>
    <t>MUyNkZOxLEA=</t>
  </si>
  <si>
    <t>UDSDup7FHbw=</t>
  </si>
  <si>
    <t>RjBUUo5wfZY=</t>
  </si>
  <si>
    <t>51FdlahwOdQ=</t>
  </si>
  <si>
    <t>baMDBfMsXyE=</t>
  </si>
  <si>
    <t>ZIa/JQh/ze4=</t>
  </si>
  <si>
    <t>V4skc1kaefI=</t>
  </si>
  <si>
    <t>AS1M4dfq0s4=</t>
  </si>
  <si>
    <t>SFLM1aXuw1U=</t>
  </si>
  <si>
    <t>IhkQCbQ7U54=</t>
  </si>
  <si>
    <t>/Gko8vJe0Ag=</t>
  </si>
  <si>
    <t>uFL5osU4YK4=</t>
  </si>
  <si>
    <t>un5O1sQDJ1w=</t>
  </si>
  <si>
    <t>J2m04ysSj9I=</t>
  </si>
  <si>
    <t>uD4AHAqjjEM=</t>
  </si>
  <si>
    <t>PD10lKLPA6o=</t>
  </si>
  <si>
    <t>w2Tm8TPMStw=</t>
  </si>
  <si>
    <t>Kim/vHBJgFc=</t>
  </si>
  <si>
    <t>QHMY0u+B7zE=</t>
  </si>
  <si>
    <t>zA/YPXzoMUg=</t>
  </si>
  <si>
    <t>QtGBCI2ST5I=</t>
  </si>
  <si>
    <t>eNTLKrENIyI=</t>
  </si>
  <si>
    <t>GFK++Ry+ouQ=</t>
  </si>
  <si>
    <t>Uths+17gw0Y=</t>
  </si>
  <si>
    <t>GOUHtTrqHBc=</t>
  </si>
  <si>
    <t>HRlIi2CUv7o=</t>
  </si>
  <si>
    <t>EQOuAPb5H3w=</t>
  </si>
  <si>
    <t>4TWAp+IOlTg=</t>
  </si>
  <si>
    <t>zCNmX1dg/xE=</t>
  </si>
  <si>
    <t>2Oq5ugpKMLo=</t>
  </si>
  <si>
    <t>/I6sMFG/EiQ=</t>
  </si>
  <si>
    <t>kyf7l4739Is=</t>
  </si>
  <si>
    <t>MkxFq3CUQhA=</t>
  </si>
  <si>
    <t>eLMc+2k8sDU=</t>
  </si>
  <si>
    <t>evNClzqq8VE=</t>
  </si>
  <si>
    <t>WfpgWfiP4DM=</t>
  </si>
  <si>
    <t>bWwACAELPSY=</t>
  </si>
  <si>
    <t>z35UW+T9Svk=</t>
  </si>
  <si>
    <t>EXYRVl62gKs=</t>
  </si>
  <si>
    <t>Y+7UpuljPzM=</t>
  </si>
  <si>
    <t>iq10IsmkaxE=</t>
  </si>
  <si>
    <t>UXWwDaMWO3Q=</t>
  </si>
  <si>
    <t>EYVnwVhlmTU=</t>
  </si>
  <si>
    <t>9nJqWlRS3xI=</t>
  </si>
  <si>
    <t>LMFKYPwtkK0=</t>
  </si>
  <si>
    <t>XXKd0J/mi2Y=</t>
  </si>
  <si>
    <t>gicpoAWRprw=</t>
  </si>
  <si>
    <t>XT7SYTc+RIc=</t>
  </si>
  <si>
    <t>nmNXxsCnkkY=</t>
  </si>
  <si>
    <t>S55hfG3hDiA=</t>
  </si>
  <si>
    <t>LRgIuUPJAGU=</t>
  </si>
  <si>
    <t>cZh9Q971Kzw=</t>
  </si>
  <si>
    <t>85HTKpKt56w=</t>
  </si>
  <si>
    <t>ubWgjYJtIVk=</t>
  </si>
  <si>
    <t>XJUFzDrZh0c=</t>
  </si>
  <si>
    <t>japdFLrm2iQ=</t>
  </si>
  <si>
    <t>8nh/h/qaPDk=</t>
  </si>
  <si>
    <t>9cEv30lWV0Q=</t>
  </si>
  <si>
    <t>EzXSlMSW+Us=</t>
  </si>
  <si>
    <t>Du8Eb0zbjps=</t>
  </si>
  <si>
    <t>QX4irReLroY=</t>
  </si>
  <si>
    <t>jnQPVv/2X6w=</t>
  </si>
  <si>
    <t>aK4OHyi8NL8=</t>
  </si>
  <si>
    <t>XiWNhyW0gG8=</t>
  </si>
  <si>
    <t>PzDDuPyLm04=</t>
  </si>
  <si>
    <t>urEgQVcPNB0=</t>
  </si>
  <si>
    <t>ZzpetoBcCcc=</t>
  </si>
  <si>
    <t>XdYWaxN/fcY=</t>
  </si>
  <si>
    <t>GGEqvebcgR0=</t>
  </si>
  <si>
    <t>eBRwxLgnnjw=</t>
  </si>
  <si>
    <t>LfrxQsWvrgU=</t>
  </si>
  <si>
    <t>IxZ8w+0gsFo=</t>
  </si>
  <si>
    <t>/kOmkI5B7Ew=</t>
  </si>
  <si>
    <t>7kY3adijOhQ=</t>
  </si>
  <si>
    <t>miQBhVstNmk=</t>
  </si>
  <si>
    <t>yHAS6GrKV/A=</t>
  </si>
  <si>
    <t>Nn/iqYaYO9w=</t>
  </si>
  <si>
    <t>bUA2UoeThY4=</t>
  </si>
  <si>
    <t>EKpFP3n95Zw=</t>
  </si>
  <si>
    <t>JaA4AgiE2cI=</t>
  </si>
  <si>
    <t>2Y25ZJAHwyY=</t>
  </si>
  <si>
    <t>iJcGJyIxJLk=</t>
  </si>
  <si>
    <t>kfjaDS9ltFA=</t>
  </si>
  <si>
    <t>BshuOeiC4AE=</t>
  </si>
  <si>
    <t>/I42Bo7dAxk=</t>
  </si>
  <si>
    <t>04y+dAFx0No=</t>
  </si>
  <si>
    <t>gw5e3As/P74=</t>
  </si>
  <si>
    <t>L+g3pmkS4Fw=</t>
  </si>
  <si>
    <t>3+oVULHapyI=</t>
  </si>
  <si>
    <t>qHwkmLYljLc=</t>
  </si>
  <si>
    <t>+5oh1qjtoBg=</t>
  </si>
  <si>
    <t>MJQ212d/8aI=</t>
  </si>
  <si>
    <t>G03cqQvyNmk=</t>
  </si>
  <si>
    <t>6xRsvX0rTM8=</t>
  </si>
  <si>
    <t>/BTZx2RZqw8=</t>
  </si>
  <si>
    <t>4BMGns/DzkY=</t>
  </si>
  <si>
    <t>XyD05BuWHcU=</t>
  </si>
  <si>
    <t>TG+/zC1sZ90=</t>
  </si>
  <si>
    <t>kgE9TqDIRIc=</t>
  </si>
  <si>
    <t>ZVJxH8yQ4r8=</t>
  </si>
  <si>
    <t>SbIT7jH1EsU=</t>
  </si>
  <si>
    <t>cikHMGYJL7o=</t>
  </si>
  <si>
    <t>PXZ8APDAFsw=</t>
  </si>
  <si>
    <t>1kBZkipe+Gk=</t>
  </si>
  <si>
    <t>b0Qd8zI2Yc8=</t>
  </si>
  <si>
    <t>sY+AoFQ4/8o=</t>
  </si>
  <si>
    <t>A17oYFNsxGI=</t>
  </si>
  <si>
    <t>eH1xh5RLWLE=</t>
  </si>
  <si>
    <t>Gc0UgKR969w=</t>
  </si>
  <si>
    <t>qH6iHknd79c=</t>
  </si>
  <si>
    <t>PrEP8uwktuM=</t>
  </si>
  <si>
    <t>jq5nhm+xMpA=</t>
  </si>
  <si>
    <t>ChYimnF8iKc=</t>
  </si>
  <si>
    <t>14QK1EqzV+Y=</t>
  </si>
  <si>
    <t>wWGYnfgWckc=</t>
  </si>
  <si>
    <t>ExnZtUNxLjQ=</t>
  </si>
  <si>
    <t>kUkK8F0AIHE=</t>
  </si>
  <si>
    <t>kidZGghw8ns=</t>
  </si>
  <si>
    <t>3F9tiSVcyrQ=</t>
  </si>
  <si>
    <t>iuH2go71rPQ=</t>
  </si>
  <si>
    <t>D37RakT68Lo=</t>
  </si>
  <si>
    <t>jbRA0huYuZo=</t>
  </si>
  <si>
    <t>HQOQTPpfPjU=</t>
  </si>
  <si>
    <t>BqPaHm3rTNM=</t>
  </si>
  <si>
    <t>F0OChKZ2tBk=</t>
  </si>
  <si>
    <t>kffdHmPmFao=</t>
  </si>
  <si>
    <t>oAhwZ5mCI98=</t>
  </si>
  <si>
    <t>jQfB/3AQr8g=</t>
  </si>
  <si>
    <t>aRMJvgKZzNs=</t>
  </si>
  <si>
    <t>53emArgx1So=</t>
  </si>
  <si>
    <t>WBDNrrUjMmU=</t>
  </si>
  <si>
    <t>VRE4kON6BjM=</t>
  </si>
  <si>
    <t>FcmLe8NcfNM=</t>
  </si>
  <si>
    <t>Q2ul/aGj2UI=</t>
  </si>
  <si>
    <t>dqiiMmDTTBs=</t>
  </si>
  <si>
    <t>2PF54wl4NDo=</t>
  </si>
  <si>
    <t>VUqIOeFooso=</t>
  </si>
  <si>
    <t>U5Kn4u0is9A=</t>
  </si>
  <si>
    <t>v9Mp9K8ZMW4=</t>
  </si>
  <si>
    <t>c3z4lm/mgto=</t>
  </si>
  <si>
    <t>1AfNPFK4Ics=</t>
  </si>
  <si>
    <t>khO4JOb5XvI=</t>
  </si>
  <si>
    <t>lhbnRmx5Nyk=</t>
  </si>
  <si>
    <t>letG2DOVE5k=</t>
  </si>
  <si>
    <t>F+hzieB1rIE=</t>
  </si>
  <si>
    <t>xTIv7dYjt54=</t>
  </si>
  <si>
    <t>C7Uee5OiAr4=</t>
  </si>
  <si>
    <t>s7cVo4hnz6Y=</t>
  </si>
  <si>
    <t>ZHJLGOBNIRc=</t>
  </si>
  <si>
    <t>kCm+PUZ/v4A=</t>
  </si>
  <si>
    <t>MtwbB6KFwDw=</t>
  </si>
  <si>
    <t>NZ01u4ZBgT8=</t>
  </si>
  <si>
    <t>X8TsCTm0pbg=</t>
  </si>
  <si>
    <t>A/mbxmqyMr0=</t>
  </si>
  <si>
    <t>flCNJhqjuYE=</t>
  </si>
  <si>
    <t>GFcxKabvQL0=</t>
  </si>
  <si>
    <t>H0mVMj80qHA=</t>
  </si>
  <si>
    <t>SnK3aEGMWbU=</t>
  </si>
  <si>
    <t>Mpe95hTukqM=</t>
  </si>
  <si>
    <t>NC0IQYyNFwY=</t>
  </si>
  <si>
    <t>tL1G7U4Otsk=</t>
  </si>
  <si>
    <t>9wZEPDFcGb4=</t>
  </si>
  <si>
    <t>KU30LtsY3co=</t>
  </si>
  <si>
    <t>F9ZD2ao7B6w=</t>
  </si>
  <si>
    <t>2CHIiqwF2eg=</t>
  </si>
  <si>
    <t>JnlZ8hC2MX8=</t>
  </si>
  <si>
    <t>vRIWx0iWJZI=</t>
  </si>
  <si>
    <t>FFeDn+vmFEo=</t>
  </si>
  <si>
    <t>h4ULg0qwRaw=</t>
  </si>
  <si>
    <t>ebkSpQbwvvE=</t>
  </si>
  <si>
    <t>DT/liYV5fnM=</t>
  </si>
  <si>
    <t>E8ujI4CpXZs=</t>
  </si>
  <si>
    <t>ibd548xOScE=</t>
  </si>
  <si>
    <t>CkmV5mygjNQ=</t>
  </si>
  <si>
    <t>oTlzmjVtjDo=</t>
  </si>
  <si>
    <t>db6CWbnin6g=</t>
  </si>
  <si>
    <t>LFarMF94k7c=</t>
  </si>
  <si>
    <t>pXnsCRAWBlA=</t>
  </si>
  <si>
    <t>H2FC/1B8SQY=</t>
  </si>
  <si>
    <t>DvQIYWDniTA=</t>
  </si>
  <si>
    <t>8VsEUbz9HJU=</t>
  </si>
  <si>
    <t>az17yVFtNNU=</t>
  </si>
  <si>
    <t>BCSgwFWKq5A=</t>
  </si>
  <si>
    <t>y3HvoD+jQF4=</t>
  </si>
  <si>
    <t>5215GNnmjGU=</t>
  </si>
  <si>
    <t>+Xi3EDu5x0A=</t>
  </si>
  <si>
    <t>ljqIxfzefSk=</t>
  </si>
  <si>
    <t>hQClnqwpXp4=</t>
  </si>
  <si>
    <t>9y/SUq/Vfl0=</t>
  </si>
  <si>
    <t>SPA+ikT3i7k=</t>
  </si>
  <si>
    <t>zR+66cpXDME=</t>
  </si>
  <si>
    <t>vico4n5v7Qo=</t>
  </si>
  <si>
    <t>kPIBG4RS3QA=</t>
  </si>
  <si>
    <t>aUwZdjmCG0s=</t>
  </si>
  <si>
    <t>ue95cdVjQnI=</t>
  </si>
  <si>
    <t>obG4tYZU5yQ=</t>
  </si>
  <si>
    <t>mg0aye5lEuo=</t>
  </si>
  <si>
    <t>uPy5bVVOajU=</t>
  </si>
  <si>
    <t>zNzR3bu+CqE=</t>
  </si>
  <si>
    <t>/J3did9RfHw=</t>
  </si>
  <si>
    <t>k/+8+bdzHIA=</t>
  </si>
  <si>
    <t>DwmSC903Q3w=</t>
  </si>
  <si>
    <t>SKu92p88/4g=</t>
  </si>
  <si>
    <t>h8P+eiPeVSY=</t>
  </si>
  <si>
    <t>iUOVvSPtPu0=</t>
  </si>
  <si>
    <t>2b3eK9e4/Fk=</t>
  </si>
  <si>
    <t>ND+JdUSF8C0=</t>
  </si>
  <si>
    <t>BrA8EhPP77U=</t>
  </si>
  <si>
    <t>TzzMJkPk5kc=</t>
  </si>
  <si>
    <t>dEI6hQxvoT8=</t>
  </si>
  <si>
    <t>fLP81udoGRg=</t>
  </si>
  <si>
    <t>pv/AXkouqVk=</t>
  </si>
  <si>
    <t>jMoNahhBku8=</t>
  </si>
  <si>
    <t>JIdjoBvfWbY=</t>
  </si>
  <si>
    <t>DVCu0l1Rc3Q=</t>
  </si>
  <si>
    <t>onzjXRDt+Sc=</t>
  </si>
  <si>
    <t>J7uNLzBcnP0=</t>
  </si>
  <si>
    <t>IOsD+gyftPY=</t>
  </si>
  <si>
    <t>wOoZMvgpMiE=</t>
  </si>
  <si>
    <t>rMN1xO8wNFg=</t>
  </si>
  <si>
    <t>03hgvJaOClI=</t>
  </si>
  <si>
    <t>9xf7MsqZUuA=</t>
  </si>
  <si>
    <t>Mk+xVY6Mtmo=</t>
  </si>
  <si>
    <t>VNhh5wPKGj0=</t>
  </si>
  <si>
    <t>zIunyXKnPN0=</t>
  </si>
  <si>
    <t>loPFx9CSVVs=</t>
  </si>
  <si>
    <t>Cu8kymPtwVg=</t>
  </si>
  <si>
    <t>i9MyOoZs94E=</t>
  </si>
  <si>
    <t>Lg30aA+ylJU=</t>
  </si>
  <si>
    <t>P7a+Px5OAk0=</t>
  </si>
  <si>
    <t>XR3PimNVC/g=</t>
  </si>
  <si>
    <t>CUuc/MYaatA=</t>
  </si>
  <si>
    <t>qFto+oAhGB8=</t>
  </si>
  <si>
    <t>MKQynE5ZeWo=</t>
  </si>
  <si>
    <t>hnH9zG658KI=</t>
  </si>
  <si>
    <t>8NFg2/VbdiE=</t>
  </si>
  <si>
    <t>j3Az9YrGkOk=</t>
  </si>
  <si>
    <t>NbbXQeLyyNo=</t>
  </si>
  <si>
    <t>Qx0EHAMNx8k=</t>
  </si>
  <si>
    <t>0bVmOdE1K2U=</t>
  </si>
  <si>
    <t>1J+tTw2f8h8=</t>
  </si>
  <si>
    <t>VMJ7ffiAdl0=</t>
  </si>
  <si>
    <t>n5dBXSqCDpA=</t>
  </si>
  <si>
    <t>g9oR0iR1ft0=</t>
  </si>
  <si>
    <t>VstHPpFsMnk=</t>
  </si>
  <si>
    <t>8/zV1SgryLk=</t>
  </si>
  <si>
    <t>zgsRAqm4JY8=</t>
  </si>
  <si>
    <t>Ma8HfIRzr8k=</t>
  </si>
  <si>
    <t>XYt21dhV2hU=</t>
  </si>
  <si>
    <t>ZXYTA5K0Egw=</t>
  </si>
  <si>
    <t>3hjaeoG2Ly8=</t>
  </si>
  <si>
    <t>OwJjzzyYSCE=</t>
  </si>
  <si>
    <t>/V+f7WJUfl8=</t>
  </si>
  <si>
    <t>0FzZZ+rkAbk=</t>
  </si>
  <si>
    <t>JElZjH2RnZ8=</t>
  </si>
  <si>
    <t>f52StFJLSBg=</t>
  </si>
  <si>
    <t>RLd6Hv9DnJ8=</t>
  </si>
  <si>
    <t>4Vus6LovdXg=</t>
  </si>
  <si>
    <t>ahqxhhL1Mr4=</t>
  </si>
  <si>
    <t>c26X3GNhLko=</t>
  </si>
  <si>
    <t>qSXCuH2xc54=</t>
  </si>
  <si>
    <t>PMl7ZToMhzo=</t>
  </si>
  <si>
    <t>bYIOu9rt2kk=</t>
  </si>
  <si>
    <t>/18uSNke4s8=</t>
  </si>
  <si>
    <t>S5cl038CYjk=</t>
  </si>
  <si>
    <t>mtoR43qp12U=</t>
  </si>
  <si>
    <t>AFcPZNGqnkU=</t>
  </si>
  <si>
    <t>tG5qeoGVCtk=</t>
  </si>
  <si>
    <t>KlbFAvB+ce4=</t>
  </si>
  <si>
    <t>hIT4rcOPaVg=</t>
  </si>
  <si>
    <t>LR/jh1Hhh5k=</t>
  </si>
  <si>
    <t>JgQkVv/DjOE=</t>
  </si>
  <si>
    <t>8wYXqJznbzA=</t>
  </si>
  <si>
    <t>mnaRj5c2Vlc=</t>
  </si>
  <si>
    <t>MXHpmhYbgB0=</t>
  </si>
  <si>
    <t>Ljex7nEljXc=</t>
  </si>
  <si>
    <t>EqxrbLQQ24M=</t>
  </si>
  <si>
    <t>BQaw9HuuRn8=</t>
  </si>
  <si>
    <t>GEbbmsKuqsM=</t>
  </si>
  <si>
    <t>8tyomWL6Njc=</t>
  </si>
  <si>
    <t>KrRltOTd6rA=</t>
  </si>
  <si>
    <t>M6jgo91wMWI=</t>
  </si>
  <si>
    <t>f3DqSg/zWH8=</t>
  </si>
  <si>
    <t>m6YrNqum/mY=</t>
  </si>
  <si>
    <t>IhV8aCtEs2k=</t>
  </si>
  <si>
    <t>QEhvP6WN5AY=</t>
  </si>
  <si>
    <t>x5APTKKnXGo=</t>
  </si>
  <si>
    <t>aywWkFY/wco=</t>
  </si>
  <si>
    <t>uJ2pUrwc9PQ=</t>
  </si>
  <si>
    <t>HhPiJSstv70=</t>
  </si>
  <si>
    <t>UQmQelfdQG0=</t>
  </si>
  <si>
    <t>y/JOAtdaGWY=</t>
  </si>
  <si>
    <t>bf5GRJNB67o=</t>
  </si>
  <si>
    <t>FnK8/8/ch/U=</t>
  </si>
  <si>
    <t>O2k6YH4MtV4=</t>
  </si>
  <si>
    <t>CfjGUXJkAp8=</t>
  </si>
  <si>
    <t>496UbM3VAOA=</t>
  </si>
  <si>
    <t>rbJfgIUcns0=</t>
  </si>
  <si>
    <t>xBYmxRHmXSw=</t>
  </si>
  <si>
    <t>ruZkOXf0AXU=</t>
  </si>
  <si>
    <t>1a++ZtoKKWo=</t>
  </si>
  <si>
    <t>U0INeuSxu24=</t>
  </si>
  <si>
    <t>HjDtSrJ2P8I=</t>
  </si>
  <si>
    <t>aWTlsQyUs5s=</t>
  </si>
  <si>
    <t>hD9wuOJsREk=</t>
  </si>
  <si>
    <t>FawJ464Rtws=</t>
  </si>
  <si>
    <t>yh38PNhkClQ=</t>
  </si>
  <si>
    <t>1nydOXGasKk=</t>
  </si>
  <si>
    <t>Hsf4djhEq3o=</t>
  </si>
  <si>
    <t>tGh3Fy5L4KI=</t>
  </si>
  <si>
    <t>bBcrgrJ7riI=</t>
  </si>
  <si>
    <t>aGez8l6qiz4=</t>
  </si>
  <si>
    <t>Nl5bZL/IeHI=</t>
  </si>
  <si>
    <t>yZzfs8FyjDM=</t>
  </si>
  <si>
    <t>mLWPz89l09M=</t>
  </si>
  <si>
    <t>iAYxL39xg4k=</t>
  </si>
  <si>
    <t>1RP9udsNnKA=</t>
  </si>
  <si>
    <t>OhNOUwxUm0E=</t>
  </si>
  <si>
    <t>TBf0xfmsmCI=</t>
  </si>
  <si>
    <t>5teED38shvs=</t>
  </si>
  <si>
    <t>IDTlJMjK/bI=</t>
  </si>
  <si>
    <t>n2aCh5zRlw8=</t>
  </si>
  <si>
    <t>0kmv9jVqQl0=</t>
  </si>
  <si>
    <t>AsLF4/n5X7g=</t>
  </si>
  <si>
    <t>1PH4l7jPyAE=</t>
  </si>
  <si>
    <t>cDD428VxmY4=</t>
  </si>
  <si>
    <t>Rfbi55103x8=</t>
  </si>
  <si>
    <t>FMB+UUM3YAM=</t>
  </si>
  <si>
    <t>9PYb21PmCHU=</t>
  </si>
  <si>
    <t>bi3nOWxfaIM=</t>
  </si>
  <si>
    <t>ZwQctTtauuk=</t>
  </si>
  <si>
    <t>TrnZs5f24v0=</t>
  </si>
  <si>
    <t>UIUNAe4IELA=</t>
  </si>
  <si>
    <t>IOytSfjxsqo=</t>
  </si>
  <si>
    <t>p0P/UPphL7E=</t>
  </si>
  <si>
    <t>6j4bWBg/pMc=</t>
  </si>
  <si>
    <t>QzX+kqghY34=</t>
  </si>
  <si>
    <t>2pRB9oPWRX4=</t>
  </si>
  <si>
    <t>W2BL4uLQtNA=</t>
  </si>
  <si>
    <t>iNpVV/m7poI=</t>
  </si>
  <si>
    <t>Jr8HFh1Fjk8=</t>
  </si>
  <si>
    <t>Nyo9K4vKkvY=</t>
  </si>
  <si>
    <t>XRTrIKdKE/I=</t>
  </si>
  <si>
    <t>Wy5Xs0TnPgo=</t>
  </si>
  <si>
    <t>iSkEO+c+pCM=</t>
  </si>
  <si>
    <t>6ig++PuqxhA=</t>
  </si>
  <si>
    <t>SCpFkRCCZuc=</t>
  </si>
  <si>
    <t>POBJ6sREZZU=</t>
  </si>
  <si>
    <t>9C5fBx5yPtY=</t>
  </si>
  <si>
    <t>rZ/GXwR7iJI=</t>
  </si>
  <si>
    <t>JXls2TVRAQY=</t>
  </si>
  <si>
    <t>NaPyZ4HlMRE=</t>
  </si>
  <si>
    <t>4V+/HSOigdk=</t>
  </si>
  <si>
    <t>UoM3MjCfo/A=</t>
  </si>
  <si>
    <t>m1xqo5t56/Q=</t>
  </si>
  <si>
    <t>OFA8rf4nGKw=</t>
  </si>
  <si>
    <t>tbWj2q2FC+4=</t>
  </si>
  <si>
    <t>j2dgUBr8xj8=</t>
  </si>
  <si>
    <t>iuqD8mJw3Bs=</t>
  </si>
  <si>
    <t>bMRAFYe+G/4=</t>
  </si>
  <si>
    <t>T0V/trmyStk=</t>
  </si>
  <si>
    <t>Zbxfw+PBGME=</t>
  </si>
  <si>
    <t>lCgi/RWLnxE=</t>
  </si>
  <si>
    <t>VDIeT0hRTqk=</t>
  </si>
  <si>
    <t>TQH4losoPgE=</t>
  </si>
  <si>
    <t>bk3gMAlWgWA=</t>
  </si>
  <si>
    <t>vVG2iq6x0Kc=</t>
  </si>
  <si>
    <t>AgA2zm/v/eo=</t>
  </si>
  <si>
    <t>gYVnVLjf2PY=</t>
  </si>
  <si>
    <t>PGadfKERO8Y=</t>
  </si>
  <si>
    <t>T8aMjaf5Uzk=</t>
  </si>
  <si>
    <t>ptfiZW2ImaM=</t>
  </si>
  <si>
    <t>MSBuso9Es7M=</t>
  </si>
  <si>
    <t>rTZEOufZYfU=</t>
  </si>
  <si>
    <t>PQ+5n2/IO44=</t>
  </si>
  <si>
    <t>B6zMw8ztACE=</t>
  </si>
  <si>
    <t>EUx+xpy/WYE=</t>
  </si>
  <si>
    <t>V30eVArltW4=</t>
  </si>
  <si>
    <t>WUQ1AmDl80Y=</t>
  </si>
  <si>
    <t>2coFvKuiADw=</t>
  </si>
  <si>
    <t>YwewXAucwug=</t>
  </si>
  <si>
    <t>UkTa4MjgCl0=</t>
  </si>
  <si>
    <t>ELJoteBr4a8=</t>
  </si>
  <si>
    <t>S0mX/wBvGxE=</t>
  </si>
  <si>
    <t>SSg/8A8for4=</t>
  </si>
  <si>
    <t>/KRqqqnpYMA=</t>
  </si>
  <si>
    <t>l6YnXF/cqeM=</t>
  </si>
  <si>
    <t>rZYgH1aEM64=</t>
  </si>
  <si>
    <t>PkDqAH5zCcE=</t>
  </si>
  <si>
    <t>QpKBGoy5fMQ=</t>
  </si>
  <si>
    <t>tOJbg4tatPs=</t>
  </si>
  <si>
    <t>QKDuNLhm4yI=</t>
  </si>
  <si>
    <t>n89gugvSMyo=</t>
  </si>
  <si>
    <t>E1Y7jNdn3So=</t>
  </si>
  <si>
    <t>rlFdU7HjwOU=</t>
  </si>
  <si>
    <t>lbr+FP+6zjc=</t>
  </si>
  <si>
    <t>Acrheb8PisY=</t>
  </si>
  <si>
    <t>9MihACRf0MA=</t>
  </si>
  <si>
    <t>ILSgxTyuvbk=</t>
  </si>
  <si>
    <t>SrceDS7luTM=</t>
  </si>
  <si>
    <t>HJgDHDH8NEY=</t>
  </si>
  <si>
    <t>7SCDeEKCyX0=</t>
  </si>
  <si>
    <t>KRjGtsjk5Ik=</t>
  </si>
  <si>
    <t>kuLzpn/DfEk=</t>
  </si>
  <si>
    <t>nZHzT2WeD9s=</t>
  </si>
  <si>
    <t>eEj8LGKfCbI=</t>
  </si>
  <si>
    <t>uCG2YPcTwL8=</t>
  </si>
  <si>
    <t>ik+CtCHELwc=</t>
  </si>
  <si>
    <t>mP89IzxE3QA=</t>
  </si>
  <si>
    <t>JTcz+79C9EQ=</t>
  </si>
  <si>
    <t>F5r/Y0H+16w=</t>
  </si>
  <si>
    <t>h0YR/WxaTl0=</t>
  </si>
  <si>
    <t>FDMZ4CC6Vho=</t>
  </si>
  <si>
    <t>RyQx9J85o1Q=</t>
  </si>
  <si>
    <t>DiBvXidLKb8=</t>
  </si>
  <si>
    <t>fsYJX43j0Ik=</t>
  </si>
  <si>
    <t>W4w65kzExZY=</t>
  </si>
  <si>
    <t>qIDRx6o3Bi0=</t>
  </si>
  <si>
    <t>032ISq6pDn8=</t>
  </si>
  <si>
    <t>PRJ9orvJsMY=</t>
  </si>
  <si>
    <t>FfL1kyqlogk=</t>
  </si>
  <si>
    <t>baxZcDBI/vo=</t>
  </si>
  <si>
    <t>nCcFPlzdBlA=</t>
  </si>
  <si>
    <t>dq4z3k0n+qI=</t>
  </si>
  <si>
    <t>A8nOjOttq1Y=</t>
  </si>
  <si>
    <t>l7Ykib9Kwfw=</t>
  </si>
  <si>
    <t>wTJHKh36BHg=</t>
  </si>
  <si>
    <t>XEXJ15uKtWU=</t>
  </si>
  <si>
    <t>qfyGiG+RKF8=</t>
  </si>
  <si>
    <t>ljO3m4s64VI=</t>
  </si>
  <si>
    <t>y7mQxHkxhZg=</t>
  </si>
  <si>
    <t>Ohv6hwd6XXs=</t>
  </si>
  <si>
    <t>etZmw4xfz3A=</t>
  </si>
  <si>
    <t>9w7PBlgodn4=</t>
  </si>
  <si>
    <t>GJ/LW/vcP1k=</t>
  </si>
  <si>
    <t>RQoNNoXvRNM=</t>
  </si>
  <si>
    <t>NrKZHozwbW0=</t>
  </si>
  <si>
    <t>uZNc5WboeaE=</t>
  </si>
  <si>
    <t>YZ9S5t4Mw28=</t>
  </si>
  <si>
    <t>dZHqxKVdZXY=</t>
  </si>
  <si>
    <t>VGbPFOu3H5I=</t>
  </si>
  <si>
    <t>DmhQc2V1caY=</t>
  </si>
  <si>
    <t>pTx0n/cz+Qk=</t>
  </si>
  <si>
    <t>3YMFEwq9Mnc=</t>
  </si>
  <si>
    <t>QCdtbJaeXfQ=</t>
  </si>
  <si>
    <t>GjhYUx+zMrY=</t>
  </si>
  <si>
    <t>ZokGpIbkotY=</t>
  </si>
  <si>
    <t>PmxKiYxl8To=</t>
  </si>
  <si>
    <t>LSYWtC/6D24=</t>
  </si>
  <si>
    <t>rLTla5D0EG4=</t>
  </si>
  <si>
    <t>FL7mroVVQSs=</t>
  </si>
  <si>
    <t>9OIqVn7z2fc=</t>
  </si>
  <si>
    <t>EUfDXkoQWLM=</t>
  </si>
  <si>
    <t>4nXLi1ZdeCc=</t>
  </si>
  <si>
    <t>yeIBNHcnVIk=</t>
  </si>
  <si>
    <t>exsX+QsZ57Q=</t>
  </si>
  <si>
    <t>qkqiFfx0QDE=</t>
  </si>
  <si>
    <t>WjBKvAjVmZQ=</t>
  </si>
  <si>
    <t>95oLSGOLXqs=</t>
  </si>
  <si>
    <t>UbDm0d3UVs0=</t>
  </si>
  <si>
    <t>xZ0vcOC/h4A=</t>
  </si>
  <si>
    <t>FAl5AxBHwjw=</t>
  </si>
  <si>
    <t>YY7LGT5oBlM=</t>
  </si>
  <si>
    <t>J1sBUnPp/Ig=</t>
  </si>
  <si>
    <t>18ITJGUziHs=</t>
  </si>
  <si>
    <t>YOz4OKk+lgI=</t>
  </si>
  <si>
    <t>ABVkUk+7LhM=</t>
  </si>
  <si>
    <t>cytEbM6Dv4s=</t>
  </si>
  <si>
    <t>JNu2fZx4VSw=</t>
  </si>
  <si>
    <t>9TE9hHRTI38=</t>
  </si>
  <si>
    <t>6bvMRRFl17k=</t>
  </si>
  <si>
    <t>+7lOMdwsDcA=</t>
  </si>
  <si>
    <t>AC+uKSjk9sE=</t>
  </si>
  <si>
    <t>Wt7W7Vn7mbg=</t>
  </si>
  <si>
    <t>TIObMIDNYho=</t>
  </si>
  <si>
    <t>Z6/X1GxIPK4=</t>
  </si>
  <si>
    <t>Sftwed4Tzxg=</t>
  </si>
  <si>
    <t>sTEf0hY5zPk=</t>
  </si>
  <si>
    <t>y0w5Ewi0J4g=</t>
  </si>
  <si>
    <t>mUXRiQqSj8E=</t>
  </si>
  <si>
    <t>CXj7MmTrnKQ=</t>
  </si>
  <si>
    <t>HEtr51qlWBk=</t>
  </si>
  <si>
    <t>CgXYxZyMotw=</t>
  </si>
  <si>
    <t>I0MoCCgIp+I=</t>
  </si>
  <si>
    <t>CZ0c7qh/wsg=</t>
  </si>
  <si>
    <t>zfR6iPTLwrc=</t>
  </si>
  <si>
    <t>c6O3eByp/Jk=</t>
  </si>
  <si>
    <t>2vfJHuXK3Nw=</t>
  </si>
  <si>
    <t>my6SWvgeW0k=</t>
  </si>
  <si>
    <t>UqQzs++QprE=</t>
  </si>
  <si>
    <t>pRrIlkv4CRo=</t>
  </si>
  <si>
    <t>T4cp3CEv7G0=</t>
  </si>
  <si>
    <t>FRmX1mMj+ao=</t>
  </si>
  <si>
    <t>iyTGXQdZj2g=</t>
  </si>
  <si>
    <t>Y6/CpYbFfrQ=</t>
  </si>
  <si>
    <t>oLMkbasCEMw=</t>
  </si>
  <si>
    <t>GDXwFv4cEQ0=</t>
  </si>
  <si>
    <t>5bJ8Rvprv5Q=</t>
  </si>
  <si>
    <t>psOgjF1QOQY=</t>
  </si>
  <si>
    <t>7ztJqO0Z2jA=</t>
  </si>
  <si>
    <t>lOr7o3FrJJs=</t>
  </si>
  <si>
    <t>ZPcrkZDh6TA=</t>
  </si>
  <si>
    <t>QMNmXXnjq8s=</t>
  </si>
  <si>
    <t>QBcI3QmIofs=</t>
  </si>
  <si>
    <t>XK/wWjBX+GQ=</t>
  </si>
  <si>
    <t>k+Og5UXm5wo=</t>
  </si>
  <si>
    <t>yfcMbXFmBNk=</t>
  </si>
  <si>
    <t>nCUmbdysIF0=</t>
  </si>
  <si>
    <t>utJH+ITeslc=</t>
  </si>
  <si>
    <t>DhlqyCFGjlk=</t>
  </si>
  <si>
    <t>paMo1WpYDjY=</t>
  </si>
  <si>
    <t>aAZtq5lGHTg=</t>
  </si>
  <si>
    <t>4A6s25MZsHg=</t>
  </si>
  <si>
    <t>LV3u748hD3c=</t>
  </si>
  <si>
    <t>8oM4RUMztl0=</t>
  </si>
  <si>
    <t>a7HyAlQYewA=</t>
  </si>
  <si>
    <t>/mjtFS8zJ8M=</t>
  </si>
  <si>
    <t>EH5zeziUdEo=</t>
  </si>
  <si>
    <t>NPwelJWfulI=</t>
  </si>
  <si>
    <t>GNhFBGf4UJM=</t>
  </si>
  <si>
    <t>8Xuz1WQI0KI=</t>
  </si>
  <si>
    <t>STKsRQqcR3c=</t>
  </si>
  <si>
    <t>HZBtZd5rb14=</t>
  </si>
  <si>
    <t>nGLV2vc0LV8=</t>
  </si>
  <si>
    <t>/sX3GHDERac=</t>
  </si>
  <si>
    <t>ZPWyf4qugcQ=</t>
  </si>
  <si>
    <t>ppZY7VqZGv0=</t>
  </si>
  <si>
    <t>FJ3FLClilNA=</t>
  </si>
  <si>
    <t>53FzuiToZ4Y=</t>
  </si>
  <si>
    <t>nwsAz2Id+JI=</t>
  </si>
  <si>
    <t>hJ8pOm3WuVc=</t>
  </si>
  <si>
    <t>MJEcL5k/QnA=</t>
  </si>
  <si>
    <t>UKJzOUEmu10=</t>
  </si>
  <si>
    <t>aRO4qNJmplg=</t>
  </si>
  <si>
    <t>s6Nnhm+7odo=</t>
  </si>
  <si>
    <t>lBFr1OtA0PI=</t>
  </si>
  <si>
    <t>guNsl/KtjXY=</t>
  </si>
  <si>
    <t>x6PUFAPCkB0=</t>
  </si>
  <si>
    <t>ibpVQWh7Yn0=</t>
  </si>
  <si>
    <t>QMPzUOd3opg=</t>
  </si>
  <si>
    <t>w/AvxvPrOzo=</t>
  </si>
  <si>
    <t>SKgSDZjvalw=</t>
  </si>
  <si>
    <t>pLn+OG84V/Q=</t>
  </si>
  <si>
    <t>vu4qrf+5Hw0=</t>
  </si>
  <si>
    <t>pIvwbziGPy0=</t>
  </si>
  <si>
    <t>e/VYNs/7Sig=</t>
  </si>
  <si>
    <t>onUzCOXKMeI=</t>
  </si>
  <si>
    <t>4pq0kE7E/hQ=</t>
  </si>
  <si>
    <t>Risn6IVK6XM=</t>
  </si>
  <si>
    <t>Dz4omZ9rGBg=</t>
  </si>
  <si>
    <t>UNCY7C7yh24=</t>
  </si>
  <si>
    <t>C8HmFh1jlOs=</t>
  </si>
  <si>
    <t>3sCCN9b35kk=</t>
  </si>
  <si>
    <t>+PdqXndy2o4=</t>
  </si>
  <si>
    <t>AVvzmzES1pg=</t>
  </si>
  <si>
    <t>PLCF6pW7qPs=</t>
  </si>
  <si>
    <t>qcEAed69Htc=</t>
  </si>
  <si>
    <t>a8Ve/HFMcjs=</t>
  </si>
  <si>
    <t>8P6RLrnkC9A=</t>
  </si>
  <si>
    <t>NJLlhESDqZg=</t>
  </si>
  <si>
    <t>p2xfkk7uM9Q=</t>
  </si>
  <si>
    <t>Ir1uTZOK664=</t>
  </si>
  <si>
    <t>hG2PrPfUR/c=</t>
  </si>
  <si>
    <t>DEpbyT/MG1E=</t>
  </si>
  <si>
    <t>wp/MI1CFLK0=</t>
  </si>
  <si>
    <t>B0TDH5cXJ9c=</t>
  </si>
  <si>
    <t>Vg7tZcteFYo=</t>
  </si>
  <si>
    <t>HfDPRmP7WWY=</t>
  </si>
  <si>
    <t>ArYGijmxsUo=</t>
  </si>
  <si>
    <t>ryIEa7+293E=</t>
  </si>
  <si>
    <t>nkWfx9DSwUo=</t>
  </si>
  <si>
    <t>fJRAi/74YUI=</t>
  </si>
  <si>
    <t>JgpQm7HqbC4=</t>
  </si>
  <si>
    <t>IQgcvgdekJc=</t>
  </si>
  <si>
    <t>92jRogJYDow=</t>
  </si>
  <si>
    <t>Yk8VVik8AZA=</t>
  </si>
  <si>
    <t>1XTxjxmpQ6o=</t>
  </si>
  <si>
    <t>buralAHcp6I=</t>
  </si>
  <si>
    <t>3vfi85OsuiM=</t>
  </si>
  <si>
    <t>5wFsldNODnA=</t>
  </si>
  <si>
    <t>D6+M5magXh0=</t>
  </si>
  <si>
    <t>JFepD5qyUcw=</t>
  </si>
  <si>
    <t>a337/2vnhm0=</t>
  </si>
  <si>
    <t>d5jzCf/+zvU=</t>
  </si>
  <si>
    <t>brVTtxB9T/U=</t>
  </si>
  <si>
    <t>lofCdCwWZp8=</t>
  </si>
  <si>
    <t>b+fHKzj7WL0=</t>
  </si>
  <si>
    <t>/s2eJuDrjX4=</t>
  </si>
  <si>
    <t>UswVrK5X0sQ=</t>
  </si>
  <si>
    <t>xHxgxDvv2Ek=</t>
  </si>
  <si>
    <t>uuvay5gFx4M=</t>
  </si>
  <si>
    <t>g2FZGTHSEnA=</t>
  </si>
  <si>
    <t>pA+a6BvJvtA=</t>
  </si>
  <si>
    <t>ILAUhRU8m+o=</t>
  </si>
  <si>
    <t>u9M3EMn6Gt0=</t>
  </si>
  <si>
    <t>vgefmcpEfl0=</t>
  </si>
  <si>
    <t>WN6pT1LHQcw=</t>
  </si>
  <si>
    <t>vvJop4JAPYA=</t>
  </si>
  <si>
    <t>zYcn4bVAfkI=</t>
  </si>
  <si>
    <t>JUJMPU3BxJU=</t>
  </si>
  <si>
    <t>uNop9XRvGB0=</t>
  </si>
  <si>
    <t>nDAYYGtbKcc=</t>
  </si>
  <si>
    <t>2a887SnQ1kE=</t>
  </si>
  <si>
    <t>vzqb+EPmg44=</t>
  </si>
  <si>
    <t>BAqB0gWwFbo=</t>
  </si>
  <si>
    <t>QT0WDVVlb6A=</t>
  </si>
  <si>
    <t>NNbfIwoXbuY=</t>
  </si>
  <si>
    <t>eBNxbEXQ4fA=</t>
  </si>
  <si>
    <t>t2W5fa3MdFI=</t>
  </si>
  <si>
    <t>7/LKW7ji+fE=</t>
  </si>
  <si>
    <t>M2plfzJC/h4=</t>
  </si>
  <si>
    <t>JAcL7ELFFFY=</t>
  </si>
  <si>
    <t>dgt75xhNSHU=</t>
  </si>
  <si>
    <t>eq6pBamQ2P4=</t>
  </si>
  <si>
    <t>lH5FlpTvgaU=</t>
  </si>
  <si>
    <t>9uTfCnQhvx0=</t>
  </si>
  <si>
    <t>HODCn8hBTm8=</t>
  </si>
  <si>
    <t>/r0KNNM8oAU=</t>
  </si>
  <si>
    <t>XTCI/TVjQEU=</t>
  </si>
  <si>
    <t>B0fQ5A3zO4k=</t>
  </si>
  <si>
    <t>mwCHpwt6t2k=</t>
  </si>
  <si>
    <t>5kLKCqgwbwU=</t>
  </si>
  <si>
    <t>Fwh3c4BGi/4=</t>
  </si>
  <si>
    <t>xGWgrJvN/2g=</t>
  </si>
  <si>
    <t>8vPA5j3R/H8=</t>
  </si>
  <si>
    <t>IQIvzMbmEQQ=</t>
  </si>
  <si>
    <t>zWTi7VtzGE0=</t>
  </si>
  <si>
    <t>0sZYL8uWvzM=</t>
  </si>
  <si>
    <t>PRatomg9Qyc=</t>
  </si>
  <si>
    <t>Ka7GLmqpQ4A=</t>
  </si>
  <si>
    <t>R485mZlYsH8=</t>
  </si>
  <si>
    <t>zReURNGmlac=</t>
  </si>
  <si>
    <t>cFEC29iZx1c=</t>
  </si>
  <si>
    <t>RCZkxoWU/vw=</t>
  </si>
  <si>
    <t>s45jLhttu0Y=</t>
  </si>
  <si>
    <t>O9DNXuE7Xy8=</t>
  </si>
  <si>
    <t>hYr6oiqNZ4U=</t>
  </si>
  <si>
    <t>YPHHITUQesA=</t>
  </si>
  <si>
    <t>NraK3fyOENE=</t>
  </si>
  <si>
    <t>qWd0MghY1MY=</t>
  </si>
  <si>
    <t>OX/TBdLuRvc=</t>
  </si>
  <si>
    <t>Vh2nXSLR2CU=</t>
  </si>
  <si>
    <t>U371iXqKUVs=</t>
  </si>
  <si>
    <t>oYAb2EUcqCo=</t>
  </si>
  <si>
    <t>NAPVJ5UhQpU=</t>
  </si>
  <si>
    <t>PAjXzeAOLac=</t>
  </si>
  <si>
    <t>Ur4bJ31edRE=</t>
  </si>
  <si>
    <t>oKJxja1bRkk=</t>
  </si>
  <si>
    <t>QO9jdb6YHA4=</t>
  </si>
  <si>
    <t>zIMCzb7/93U=</t>
  </si>
  <si>
    <t>5zR1rSJEyOQ=</t>
  </si>
  <si>
    <t>1qbH78EstIo=</t>
  </si>
  <si>
    <t>veIFdhKonw4=</t>
  </si>
  <si>
    <t>x0C4kEEs/nU=</t>
  </si>
  <si>
    <t>9MkQAv3WeIE=</t>
  </si>
  <si>
    <t>ZH/XER3C+0I=</t>
  </si>
  <si>
    <t>9gwK5v+Z0p0=</t>
  </si>
  <si>
    <t>KuZcJVen7Uo=</t>
  </si>
  <si>
    <t>1HvVjZaogWQ=</t>
  </si>
  <si>
    <t>Fwt3JQPLs/Q=</t>
  </si>
  <si>
    <t>hMGebz+ohqE=</t>
  </si>
  <si>
    <t>5ORSmAN75Q4=</t>
  </si>
  <si>
    <t>w4mHYCtsYMo=</t>
  </si>
  <si>
    <t>bX1mjAd+Usc=</t>
  </si>
  <si>
    <t>gXHG+6A3tbA=</t>
  </si>
  <si>
    <t>62NppzqoepY=</t>
  </si>
  <si>
    <t>N9Sw4OCrNqE=</t>
  </si>
  <si>
    <t>nnzPg5KjO1g=</t>
  </si>
  <si>
    <t>wy2YZK2x2LM=</t>
  </si>
  <si>
    <t>wCU7vGYJ5vE=</t>
  </si>
  <si>
    <t>yVohVPXUxao=</t>
  </si>
  <si>
    <t>0MeUOSSCLh8=</t>
  </si>
  <si>
    <t>AG81AD1FiOs=</t>
  </si>
  <si>
    <t>h8b2XBw4Kek=</t>
  </si>
  <si>
    <t>CZUPw2lq7tk=</t>
  </si>
  <si>
    <t>bZgE6yUwhLU=</t>
  </si>
  <si>
    <t>Hq1S+Smb3m8=</t>
  </si>
  <si>
    <t>2ylfTi31StI=</t>
  </si>
  <si>
    <t>lgufSwHNhC0=</t>
  </si>
  <si>
    <t>vsgzUEPvdmw=</t>
  </si>
  <si>
    <t>ElZea5lf+xY=</t>
  </si>
  <si>
    <t>unwUOjzvbl0=</t>
  </si>
  <si>
    <t>0goePflo1WQ=</t>
  </si>
  <si>
    <t>3zN0LgSfpps=</t>
  </si>
  <si>
    <t>wIHAuvBP6d0=</t>
  </si>
  <si>
    <t>a6gyt64pflA=</t>
  </si>
  <si>
    <t>ak7rJZrTrbI=</t>
  </si>
  <si>
    <t>crbyXYbx5/M=</t>
  </si>
  <si>
    <t>0IE4ohrRmoA=</t>
  </si>
  <si>
    <t>X4zXkqTl+L8=</t>
  </si>
  <si>
    <t>zO0G0VYS0ZQ=</t>
  </si>
  <si>
    <t>zfbDsbY48ZA=</t>
  </si>
  <si>
    <t>uxRx1/c2kV8=</t>
  </si>
  <si>
    <t>8+Et2AVXWrU=</t>
  </si>
  <si>
    <t>22utmLtH1bE=</t>
  </si>
  <si>
    <t>Kjl/OXjKUTI=</t>
  </si>
  <si>
    <t>Z7AhikwzhSE=</t>
  </si>
  <si>
    <t>l2kuF6nswx8=</t>
  </si>
  <si>
    <t>wog9NOhW+TM=</t>
  </si>
  <si>
    <t>lSMIJujypL8=</t>
  </si>
  <si>
    <t>dpITEp5hJsU=</t>
  </si>
  <si>
    <t>gWsocK84mH0=</t>
  </si>
  <si>
    <t>WoqK5WeyXtc=</t>
  </si>
  <si>
    <t>BzOKXyUJwb8=</t>
  </si>
  <si>
    <t>FZ/ocmS0Bbw=</t>
  </si>
  <si>
    <t>bTa82nbKEyU=</t>
  </si>
  <si>
    <t>fWkOeerQ6ek=</t>
  </si>
  <si>
    <t>gpWBvW7y3cU=</t>
  </si>
  <si>
    <t>gjk9segGfZY=</t>
  </si>
  <si>
    <t>PTxVhuqbaoM=</t>
  </si>
  <si>
    <t>qgWbntOfICc=</t>
  </si>
  <si>
    <t>+DbMW8vdRRA=</t>
  </si>
  <si>
    <t>E+Qn+7xECe4=</t>
  </si>
  <si>
    <t>+vznhH5q1YY=</t>
  </si>
  <si>
    <t>bfwdQl3bUa8=</t>
  </si>
  <si>
    <t>EFUH7BEa0tE=</t>
  </si>
  <si>
    <t>IaIArXsDmT0=</t>
  </si>
  <si>
    <t>e3MdPKyVE1M=</t>
  </si>
  <si>
    <t>nJDymciFjxM=</t>
  </si>
  <si>
    <t>UThFXGMpHgw=</t>
  </si>
  <si>
    <t>HcRY2s3T0rY=</t>
  </si>
  <si>
    <t>T25rMHc0vMk=</t>
  </si>
  <si>
    <t>2iVWvWTe9UA=</t>
  </si>
  <si>
    <t>G2M6X05PXvk=</t>
  </si>
  <si>
    <t>bZXtDH6q2/w=</t>
  </si>
  <si>
    <t>U2YQO2gIvCo=</t>
  </si>
  <si>
    <t>ULV1rvxqYqM=</t>
  </si>
  <si>
    <t>Xdh+Ji7UMr4=</t>
  </si>
  <si>
    <t>c8carQddPGE=</t>
  </si>
  <si>
    <t>oK4/OGr1TP0=</t>
  </si>
  <si>
    <t>SatyA9tgAj4=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</si>
</sst>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1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5.65234375" customWidth="true" bestFit="true"/>
    <col min="8" max="8" width="21.2578125" customWidth="true" bestFit="true"/>
    <col min="9" max="9" width="36.01171875" customWidth="true" bestFit="true"/>
    <col min="10" max="10" width="16.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7.59765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84.03906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51.49609375" customWidth="true" bestFit="true"/>
    <col min="1" max="1" width="1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105</v>
      </c>
      <c r="R8" t="s" s="4">
        <v>106</v>
      </c>
      <c r="S8" t="s" s="4">
        <v>107</v>
      </c>
      <c r="T8" t="s" s="4">
        <v>107</v>
      </c>
      <c r="U8" t="s" s="4">
        <v>106</v>
      </c>
      <c r="V8" t="s" s="4">
        <v>107</v>
      </c>
      <c r="W8" t="s" s="4">
        <v>107</v>
      </c>
      <c r="X8" t="s" s="4">
        <v>102</v>
      </c>
      <c r="Y8" t="s" s="4">
        <v>108</v>
      </c>
      <c r="Z8" t="s" s="4">
        <v>109</v>
      </c>
      <c r="AA8" t="s" s="4">
        <v>110</v>
      </c>
      <c r="AB8" t="s" s="4">
        <v>111</v>
      </c>
      <c r="AC8" t="s" s="4">
        <v>112</v>
      </c>
      <c r="AD8" t="s" s="4">
        <v>113</v>
      </c>
      <c r="AE8" t="s" s="4">
        <v>114</v>
      </c>
      <c r="AF8" t="s" s="4">
        <v>110</v>
      </c>
      <c r="AG8" t="s" s="4">
        <v>115</v>
      </c>
      <c r="AH8" t="s" s="4">
        <v>116</v>
      </c>
      <c r="AI8" t="s" s="4">
        <v>117</v>
      </c>
      <c r="AJ8" t="s" s="4">
        <v>118</v>
      </c>
      <c r="AK8" t="s" s="4">
        <v>119</v>
      </c>
    </row>
    <row r="9" ht="45.0" customHeight="true">
      <c r="A9" t="s" s="4">
        <v>120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96</v>
      </c>
      <c r="I9" t="s" s="4">
        <v>121</v>
      </c>
      <c r="J9" t="s" s="4">
        <v>122</v>
      </c>
      <c r="K9" t="s" s="4">
        <v>123</v>
      </c>
      <c r="L9" t="s" s="4">
        <v>124</v>
      </c>
      <c r="M9" t="s" s="4">
        <v>101</v>
      </c>
      <c r="N9" t="s" s="4">
        <v>125</v>
      </c>
      <c r="O9" t="s" s="4">
        <v>103</v>
      </c>
      <c r="P9" t="s" s="4">
        <v>126</v>
      </c>
      <c r="Q9" t="s" s="4">
        <v>127</v>
      </c>
      <c r="R9" t="s" s="4">
        <v>106</v>
      </c>
      <c r="S9" t="s" s="4">
        <v>107</v>
      </c>
      <c r="T9" t="s" s="4">
        <v>107</v>
      </c>
      <c r="U9" t="s" s="4">
        <v>106</v>
      </c>
      <c r="V9" t="s" s="4">
        <v>128</v>
      </c>
      <c r="W9" t="s" s="4">
        <v>128</v>
      </c>
      <c r="X9" t="s" s="4">
        <v>125</v>
      </c>
      <c r="Y9" t="s" s="4">
        <v>129</v>
      </c>
      <c r="Z9" t="s" s="4">
        <v>130</v>
      </c>
      <c r="AA9" t="s" s="4">
        <v>131</v>
      </c>
      <c r="AB9" t="s" s="4">
        <v>132</v>
      </c>
      <c r="AC9" t="s" s="4">
        <v>133</v>
      </c>
      <c r="AD9" t="s" s="4">
        <v>134</v>
      </c>
      <c r="AE9" t="s" s="4">
        <v>114</v>
      </c>
      <c r="AF9" t="s" s="4">
        <v>131</v>
      </c>
      <c r="AG9" t="s" s="4">
        <v>115</v>
      </c>
      <c r="AH9" t="s" s="4">
        <v>116</v>
      </c>
      <c r="AI9" t="s" s="4">
        <v>117</v>
      </c>
      <c r="AJ9" t="s" s="4">
        <v>118</v>
      </c>
      <c r="AK9" t="s" s="4">
        <v>135</v>
      </c>
    </row>
    <row r="10" ht="45.0" customHeight="true">
      <c r="A10" t="s" s="4">
        <v>136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96</v>
      </c>
      <c r="I10" t="s" s="4">
        <v>97</v>
      </c>
      <c r="J10" t="s" s="4">
        <v>137</v>
      </c>
      <c r="K10" t="s" s="4">
        <v>138</v>
      </c>
      <c r="L10" t="s" s="4">
        <v>139</v>
      </c>
      <c r="M10" t="s" s="4">
        <v>101</v>
      </c>
      <c r="N10" t="s" s="4">
        <v>140</v>
      </c>
      <c r="O10" t="s" s="4">
        <v>103</v>
      </c>
      <c r="P10" t="s" s="4">
        <v>6</v>
      </c>
      <c r="Q10" t="s" s="4">
        <v>141</v>
      </c>
      <c r="R10" t="s" s="4">
        <v>106</v>
      </c>
      <c r="S10" t="s" s="4">
        <v>107</v>
      </c>
      <c r="T10" t="s" s="4">
        <v>107</v>
      </c>
      <c r="U10" t="s" s="4">
        <v>106</v>
      </c>
      <c r="V10" t="s" s="4">
        <v>107</v>
      </c>
      <c r="W10" t="s" s="4">
        <v>107</v>
      </c>
      <c r="X10" t="s" s="4">
        <v>140</v>
      </c>
      <c r="Y10" t="s" s="4">
        <v>142</v>
      </c>
      <c r="Z10" t="s" s="4">
        <v>143</v>
      </c>
      <c r="AA10" t="s" s="4">
        <v>144</v>
      </c>
      <c r="AB10" t="s" s="4">
        <v>141</v>
      </c>
      <c r="AC10" t="s" s="4">
        <v>126</v>
      </c>
      <c r="AD10" t="s" s="4">
        <v>134</v>
      </c>
      <c r="AE10" t="s" s="4">
        <v>114</v>
      </c>
      <c r="AF10" t="s" s="4">
        <v>144</v>
      </c>
      <c r="AG10" t="s" s="4">
        <v>115</v>
      </c>
      <c r="AH10" t="s" s="4">
        <v>116</v>
      </c>
      <c r="AI10" t="s" s="4">
        <v>117</v>
      </c>
      <c r="AJ10" t="s" s="4">
        <v>118</v>
      </c>
      <c r="AK10" t="s" s="4">
        <v>145</v>
      </c>
    </row>
    <row r="11" ht="45.0" customHeight="true">
      <c r="A11" t="s" s="4">
        <v>146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147</v>
      </c>
      <c r="K11" t="s" s="4">
        <v>148</v>
      </c>
      <c r="L11" t="s" s="4">
        <v>149</v>
      </c>
      <c r="M11" t="s" s="4">
        <v>101</v>
      </c>
      <c r="N11" t="s" s="4">
        <v>102</v>
      </c>
      <c r="O11" t="s" s="4">
        <v>103</v>
      </c>
      <c r="P11" t="s" s="4">
        <v>126</v>
      </c>
      <c r="Q11" t="s" s="4">
        <v>150</v>
      </c>
      <c r="R11" t="s" s="4">
        <v>106</v>
      </c>
      <c r="S11" t="s" s="4">
        <v>107</v>
      </c>
      <c r="T11" t="s" s="4">
        <v>107</v>
      </c>
      <c r="U11" t="s" s="4">
        <v>106</v>
      </c>
      <c r="V11" t="s" s="4">
        <v>107</v>
      </c>
      <c r="W11" t="s" s="4">
        <v>107</v>
      </c>
      <c r="X11" t="s" s="4">
        <v>102</v>
      </c>
      <c r="Y11" t="s" s="4">
        <v>151</v>
      </c>
      <c r="Z11" t="s" s="4">
        <v>152</v>
      </c>
      <c r="AA11" t="s" s="4">
        <v>153</v>
      </c>
      <c r="AB11" t="s" s="4">
        <v>154</v>
      </c>
      <c r="AC11" t="s" s="4">
        <v>155</v>
      </c>
      <c r="AD11" t="s" s="4">
        <v>134</v>
      </c>
      <c r="AE11" t="s" s="4">
        <v>114</v>
      </c>
      <c r="AF11" t="s" s="4">
        <v>153</v>
      </c>
      <c r="AG11" t="s" s="4">
        <v>115</v>
      </c>
      <c r="AH11" t="s" s="4">
        <v>116</v>
      </c>
      <c r="AI11" t="s" s="4">
        <v>117</v>
      </c>
      <c r="AJ11" t="s" s="4">
        <v>118</v>
      </c>
      <c r="AK11" t="s" s="4">
        <v>119</v>
      </c>
    </row>
    <row r="12" ht="45.0" customHeight="true">
      <c r="A12" t="s" s="4">
        <v>156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96</v>
      </c>
      <c r="I12" t="s" s="4">
        <v>121</v>
      </c>
      <c r="J12" t="s" s="4">
        <v>122</v>
      </c>
      <c r="K12" t="s" s="4">
        <v>123</v>
      </c>
      <c r="L12" t="s" s="4">
        <v>124</v>
      </c>
      <c r="M12" t="s" s="4">
        <v>101</v>
      </c>
      <c r="N12" t="s" s="4">
        <v>157</v>
      </c>
      <c r="O12" t="s" s="4">
        <v>103</v>
      </c>
      <c r="P12" t="s" s="4">
        <v>126</v>
      </c>
      <c r="Q12" t="s" s="4">
        <v>127</v>
      </c>
      <c r="R12" t="s" s="4">
        <v>106</v>
      </c>
      <c r="S12" t="s" s="4">
        <v>107</v>
      </c>
      <c r="T12" t="s" s="4">
        <v>107</v>
      </c>
      <c r="U12" t="s" s="4">
        <v>106</v>
      </c>
      <c r="V12" t="s" s="4">
        <v>128</v>
      </c>
      <c r="W12" t="s" s="4">
        <v>128</v>
      </c>
      <c r="X12" t="s" s="4">
        <v>157</v>
      </c>
      <c r="Y12" t="s" s="4">
        <v>158</v>
      </c>
      <c r="Z12" t="s" s="4">
        <v>158</v>
      </c>
      <c r="AA12" t="s" s="4">
        <v>159</v>
      </c>
      <c r="AB12" t="s" s="4">
        <v>160</v>
      </c>
      <c r="AC12" t="s" s="4">
        <v>161</v>
      </c>
      <c r="AD12" t="s" s="4">
        <v>134</v>
      </c>
      <c r="AE12" t="s" s="4">
        <v>114</v>
      </c>
      <c r="AF12" t="s" s="4">
        <v>159</v>
      </c>
      <c r="AG12" t="s" s="4">
        <v>115</v>
      </c>
      <c r="AH12" t="s" s="4">
        <v>116</v>
      </c>
      <c r="AI12" t="s" s="4">
        <v>117</v>
      </c>
      <c r="AJ12" t="s" s="4">
        <v>118</v>
      </c>
      <c r="AK12" t="s" s="4">
        <v>162</v>
      </c>
    </row>
    <row r="13" ht="45.0" customHeight="true">
      <c r="A13" t="s" s="4">
        <v>163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96</v>
      </c>
      <c r="I13" t="s" s="4">
        <v>97</v>
      </c>
      <c r="J13" t="s" s="4">
        <v>164</v>
      </c>
      <c r="K13" t="s" s="4">
        <v>165</v>
      </c>
      <c r="L13" t="s" s="4">
        <v>166</v>
      </c>
      <c r="M13" t="s" s="4">
        <v>101</v>
      </c>
      <c r="N13" t="s" s="4">
        <v>140</v>
      </c>
      <c r="O13" t="s" s="4">
        <v>103</v>
      </c>
      <c r="P13" t="s" s="4">
        <v>167</v>
      </c>
      <c r="Q13" t="s" s="4">
        <v>168</v>
      </c>
      <c r="R13" t="s" s="4">
        <v>106</v>
      </c>
      <c r="S13" t="s" s="4">
        <v>107</v>
      </c>
      <c r="T13" t="s" s="4">
        <v>107</v>
      </c>
      <c r="U13" t="s" s="4">
        <v>106</v>
      </c>
      <c r="V13" t="s" s="4">
        <v>107</v>
      </c>
      <c r="W13" t="s" s="4">
        <v>107</v>
      </c>
      <c r="X13" t="s" s="4">
        <v>140</v>
      </c>
      <c r="Y13" t="s" s="4">
        <v>169</v>
      </c>
      <c r="Z13" t="s" s="4">
        <v>169</v>
      </c>
      <c r="AA13" t="s" s="4">
        <v>170</v>
      </c>
      <c r="AB13" t="s" s="4">
        <v>171</v>
      </c>
      <c r="AC13" t="s" s="4">
        <v>172</v>
      </c>
      <c r="AD13" t="s" s="4">
        <v>134</v>
      </c>
      <c r="AE13" t="s" s="4">
        <v>114</v>
      </c>
      <c r="AF13" t="s" s="4">
        <v>170</v>
      </c>
      <c r="AG13" t="s" s="4">
        <v>115</v>
      </c>
      <c r="AH13" t="s" s="4">
        <v>116</v>
      </c>
      <c r="AI13" t="s" s="4">
        <v>117</v>
      </c>
      <c r="AJ13" t="s" s="4">
        <v>118</v>
      </c>
      <c r="AK13" t="s" s="4">
        <v>135</v>
      </c>
    </row>
    <row r="14" ht="45.0" customHeight="true">
      <c r="A14" t="s" s="4">
        <v>173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174</v>
      </c>
      <c r="G14" t="s" s="4">
        <v>95</v>
      </c>
      <c r="H14" t="s" s="4">
        <v>174</v>
      </c>
      <c r="I14" t="s" s="4">
        <v>121</v>
      </c>
      <c r="J14" t="s" s="4">
        <v>175</v>
      </c>
      <c r="K14" t="s" s="4">
        <v>176</v>
      </c>
      <c r="L14" t="s" s="4">
        <v>123</v>
      </c>
      <c r="M14" t="s" s="4">
        <v>101</v>
      </c>
      <c r="N14" t="s" s="4">
        <v>140</v>
      </c>
      <c r="O14" t="s" s="4">
        <v>103</v>
      </c>
      <c r="P14" t="s" s="4">
        <v>9</v>
      </c>
      <c r="Q14" t="s" s="4">
        <v>177</v>
      </c>
      <c r="R14" t="s" s="4">
        <v>106</v>
      </c>
      <c r="S14" t="s" s="4">
        <v>107</v>
      </c>
      <c r="T14" t="s" s="4">
        <v>107</v>
      </c>
      <c r="U14" t="s" s="4">
        <v>106</v>
      </c>
      <c r="V14" t="s" s="4">
        <v>128</v>
      </c>
      <c r="W14" t="s" s="4">
        <v>128</v>
      </c>
      <c r="X14" t="s" s="4">
        <v>140</v>
      </c>
      <c r="Y14" t="s" s="4">
        <v>178</v>
      </c>
      <c r="Z14" t="s" s="4">
        <v>178</v>
      </c>
      <c r="AA14" t="s" s="4">
        <v>179</v>
      </c>
      <c r="AB14" t="s" s="4">
        <v>177</v>
      </c>
      <c r="AC14" t="s" s="4">
        <v>126</v>
      </c>
      <c r="AD14" t="s" s="4">
        <v>134</v>
      </c>
      <c r="AE14" t="s" s="4">
        <v>114</v>
      </c>
      <c r="AF14" t="s" s="4">
        <v>179</v>
      </c>
      <c r="AG14" t="s" s="4">
        <v>115</v>
      </c>
      <c r="AH14" t="s" s="4">
        <v>116</v>
      </c>
      <c r="AI14" t="s" s="4">
        <v>117</v>
      </c>
      <c r="AJ14" t="s" s="4">
        <v>118</v>
      </c>
      <c r="AK14" t="s" s="4">
        <v>135</v>
      </c>
    </row>
    <row r="15" ht="45.0" customHeight="true">
      <c r="A15" t="s" s="4">
        <v>180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181</v>
      </c>
      <c r="G15" t="s" s="4">
        <v>95</v>
      </c>
      <c r="H15" t="s" s="4">
        <v>181</v>
      </c>
      <c r="I15" t="s" s="4">
        <v>182</v>
      </c>
      <c r="J15" t="s" s="4">
        <v>183</v>
      </c>
      <c r="K15" t="s" s="4">
        <v>184</v>
      </c>
      <c r="L15" t="s" s="4">
        <v>185</v>
      </c>
      <c r="M15" t="s" s="4">
        <v>101</v>
      </c>
      <c r="N15" t="s" s="4">
        <v>157</v>
      </c>
      <c r="O15" t="s" s="4">
        <v>103</v>
      </c>
      <c r="P15" t="s" s="4">
        <v>126</v>
      </c>
      <c r="Q15" t="s" s="4">
        <v>177</v>
      </c>
      <c r="R15" t="s" s="4">
        <v>106</v>
      </c>
      <c r="S15" t="s" s="4">
        <v>107</v>
      </c>
      <c r="T15" t="s" s="4">
        <v>107</v>
      </c>
      <c r="U15" t="s" s="4">
        <v>106</v>
      </c>
      <c r="V15" t="s" s="4">
        <v>128</v>
      </c>
      <c r="W15" t="s" s="4">
        <v>128</v>
      </c>
      <c r="X15" t="s" s="4">
        <v>157</v>
      </c>
      <c r="Y15" t="s" s="4">
        <v>186</v>
      </c>
      <c r="Z15" t="s" s="4">
        <v>187</v>
      </c>
      <c r="AA15" t="s" s="4">
        <v>188</v>
      </c>
      <c r="AB15" t="s" s="4">
        <v>177</v>
      </c>
      <c r="AC15" t="s" s="4">
        <v>126</v>
      </c>
      <c r="AD15" t="s" s="4">
        <v>134</v>
      </c>
      <c r="AE15" t="s" s="4">
        <v>114</v>
      </c>
      <c r="AF15" t="s" s="4">
        <v>188</v>
      </c>
      <c r="AG15" t="s" s="4">
        <v>115</v>
      </c>
      <c r="AH15" t="s" s="4">
        <v>116</v>
      </c>
      <c r="AI15" t="s" s="4">
        <v>117</v>
      </c>
      <c r="AJ15" t="s" s="4">
        <v>118</v>
      </c>
      <c r="AK15" t="s" s="4">
        <v>162</v>
      </c>
    </row>
    <row r="16" ht="45.0" customHeight="true">
      <c r="A16" t="s" s="4">
        <v>189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190</v>
      </c>
      <c r="G16" t="s" s="4">
        <v>95</v>
      </c>
      <c r="H16" t="s" s="4">
        <v>190</v>
      </c>
      <c r="I16" t="s" s="4">
        <v>182</v>
      </c>
      <c r="J16" t="s" s="4">
        <v>191</v>
      </c>
      <c r="K16" t="s" s="4">
        <v>192</v>
      </c>
      <c r="L16" t="s" s="4">
        <v>193</v>
      </c>
      <c r="M16" t="s" s="4">
        <v>101</v>
      </c>
      <c r="N16" t="s" s="4">
        <v>157</v>
      </c>
      <c r="O16" t="s" s="4">
        <v>103</v>
      </c>
      <c r="P16" t="s" s="4">
        <v>126</v>
      </c>
      <c r="Q16" t="s" s="4">
        <v>177</v>
      </c>
      <c r="R16" t="s" s="4">
        <v>106</v>
      </c>
      <c r="S16" t="s" s="4">
        <v>107</v>
      </c>
      <c r="T16" t="s" s="4">
        <v>107</v>
      </c>
      <c r="U16" t="s" s="4">
        <v>106</v>
      </c>
      <c r="V16" t="s" s="4">
        <v>128</v>
      </c>
      <c r="W16" t="s" s="4">
        <v>128</v>
      </c>
      <c r="X16" t="s" s="4">
        <v>157</v>
      </c>
      <c r="Y16" t="s" s="4">
        <v>186</v>
      </c>
      <c r="Z16" t="s" s="4">
        <v>187</v>
      </c>
      <c r="AA16" t="s" s="4">
        <v>194</v>
      </c>
      <c r="AB16" t="s" s="4">
        <v>177</v>
      </c>
      <c r="AC16" t="s" s="4">
        <v>126</v>
      </c>
      <c r="AD16" t="s" s="4">
        <v>134</v>
      </c>
      <c r="AE16" t="s" s="4">
        <v>114</v>
      </c>
      <c r="AF16" t="s" s="4">
        <v>194</v>
      </c>
      <c r="AG16" t="s" s="4">
        <v>115</v>
      </c>
      <c r="AH16" t="s" s="4">
        <v>116</v>
      </c>
      <c r="AI16" t="s" s="4">
        <v>117</v>
      </c>
      <c r="AJ16" t="s" s="4">
        <v>118</v>
      </c>
      <c r="AK16" t="s" s="4">
        <v>162</v>
      </c>
    </row>
    <row r="17" ht="45.0" customHeight="true">
      <c r="A17" t="s" s="4">
        <v>195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95</v>
      </c>
      <c r="H17" t="s" s="4">
        <v>94</v>
      </c>
      <c r="I17" t="s" s="4">
        <v>97</v>
      </c>
      <c r="J17" t="s" s="4">
        <v>196</v>
      </c>
      <c r="K17" t="s" s="4">
        <v>197</v>
      </c>
      <c r="L17" t="s" s="4">
        <v>138</v>
      </c>
      <c r="M17" t="s" s="4">
        <v>101</v>
      </c>
      <c r="N17" t="s" s="4">
        <v>102</v>
      </c>
      <c r="O17" t="s" s="4">
        <v>103</v>
      </c>
      <c r="P17" t="s" s="4">
        <v>9</v>
      </c>
      <c r="Q17" t="s" s="4">
        <v>198</v>
      </c>
      <c r="R17" t="s" s="4">
        <v>106</v>
      </c>
      <c r="S17" t="s" s="4">
        <v>107</v>
      </c>
      <c r="T17" t="s" s="4">
        <v>107</v>
      </c>
      <c r="U17" t="s" s="4">
        <v>106</v>
      </c>
      <c r="V17" t="s" s="4">
        <v>107</v>
      </c>
      <c r="W17" t="s" s="4">
        <v>107</v>
      </c>
      <c r="X17" t="s" s="4">
        <v>102</v>
      </c>
      <c r="Y17" t="s" s="4">
        <v>108</v>
      </c>
      <c r="Z17" t="s" s="4">
        <v>109</v>
      </c>
      <c r="AA17" t="s" s="4">
        <v>199</v>
      </c>
      <c r="AB17" t="s" s="4">
        <v>200</v>
      </c>
      <c r="AC17" t="s" s="4">
        <v>201</v>
      </c>
      <c r="AD17" t="s" s="4">
        <v>113</v>
      </c>
      <c r="AE17" t="s" s="4">
        <v>114</v>
      </c>
      <c r="AF17" t="s" s="4">
        <v>199</v>
      </c>
      <c r="AG17" t="s" s="4">
        <v>115</v>
      </c>
      <c r="AH17" t="s" s="4">
        <v>116</v>
      </c>
      <c r="AI17" t="s" s="4">
        <v>117</v>
      </c>
      <c r="AJ17" t="s" s="4">
        <v>118</v>
      </c>
      <c r="AK17" t="s" s="4">
        <v>119</v>
      </c>
    </row>
    <row r="18" ht="45.0" customHeight="true">
      <c r="A18" t="s" s="4">
        <v>202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95</v>
      </c>
      <c r="H18" t="s" s="4">
        <v>94</v>
      </c>
      <c r="I18" t="s" s="4">
        <v>97</v>
      </c>
      <c r="J18" t="s" s="4">
        <v>203</v>
      </c>
      <c r="K18" t="s" s="4">
        <v>148</v>
      </c>
      <c r="L18" t="s" s="4">
        <v>204</v>
      </c>
      <c r="M18" t="s" s="4">
        <v>101</v>
      </c>
      <c r="N18" t="s" s="4">
        <v>140</v>
      </c>
      <c r="O18" t="s" s="4">
        <v>103</v>
      </c>
      <c r="P18" t="s" s="4">
        <v>205</v>
      </c>
      <c r="Q18" t="s" s="4">
        <v>206</v>
      </c>
      <c r="R18" t="s" s="4">
        <v>106</v>
      </c>
      <c r="S18" t="s" s="4">
        <v>107</v>
      </c>
      <c r="T18" t="s" s="4">
        <v>107</v>
      </c>
      <c r="U18" t="s" s="4">
        <v>106</v>
      </c>
      <c r="V18" t="s" s="4">
        <v>107</v>
      </c>
      <c r="W18" t="s" s="4">
        <v>107</v>
      </c>
      <c r="X18" t="s" s="4">
        <v>140</v>
      </c>
      <c r="Y18" t="s" s="4">
        <v>143</v>
      </c>
      <c r="Z18" t="s" s="4">
        <v>143</v>
      </c>
      <c r="AA18" t="s" s="4">
        <v>207</v>
      </c>
      <c r="AB18" t="s" s="4">
        <v>208</v>
      </c>
      <c r="AC18" t="s" s="4">
        <v>209</v>
      </c>
      <c r="AD18" t="s" s="4">
        <v>134</v>
      </c>
      <c r="AE18" t="s" s="4">
        <v>114</v>
      </c>
      <c r="AF18" t="s" s="4">
        <v>207</v>
      </c>
      <c r="AG18" t="s" s="4">
        <v>115</v>
      </c>
      <c r="AH18" t="s" s="4">
        <v>116</v>
      </c>
      <c r="AI18" t="s" s="4">
        <v>117</v>
      </c>
      <c r="AJ18" t="s" s="4">
        <v>118</v>
      </c>
      <c r="AK18" t="s" s="4">
        <v>145</v>
      </c>
    </row>
    <row r="19" ht="45.0" customHeight="true">
      <c r="A19" t="s" s="4">
        <v>210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174</v>
      </c>
      <c r="G19" t="s" s="4">
        <v>95</v>
      </c>
      <c r="H19" t="s" s="4">
        <v>174</v>
      </c>
      <c r="I19" t="s" s="4">
        <v>121</v>
      </c>
      <c r="J19" t="s" s="4">
        <v>211</v>
      </c>
      <c r="K19" t="s" s="4">
        <v>212</v>
      </c>
      <c r="L19" t="s" s="4">
        <v>124</v>
      </c>
      <c r="M19" t="s" s="4">
        <v>101</v>
      </c>
      <c r="N19" t="s" s="4">
        <v>213</v>
      </c>
      <c r="O19" t="s" s="4">
        <v>103</v>
      </c>
      <c r="P19" t="s" s="4">
        <v>9</v>
      </c>
      <c r="Q19" t="s" s="4">
        <v>214</v>
      </c>
      <c r="R19" t="s" s="4">
        <v>106</v>
      </c>
      <c r="S19" t="s" s="4">
        <v>107</v>
      </c>
      <c r="T19" t="s" s="4">
        <v>107</v>
      </c>
      <c r="U19" t="s" s="4">
        <v>106</v>
      </c>
      <c r="V19" t="s" s="4">
        <v>128</v>
      </c>
      <c r="W19" t="s" s="4">
        <v>128</v>
      </c>
      <c r="X19" t="s" s="4">
        <v>213</v>
      </c>
      <c r="Y19" t="s" s="4">
        <v>215</v>
      </c>
      <c r="Z19" t="s" s="4">
        <v>215</v>
      </c>
      <c r="AA19" t="s" s="4">
        <v>216</v>
      </c>
      <c r="AB19" t="s" s="4">
        <v>217</v>
      </c>
      <c r="AC19" t="s" s="4">
        <v>218</v>
      </c>
      <c r="AD19" t="s" s="4">
        <v>219</v>
      </c>
      <c r="AE19" t="s" s="4">
        <v>114</v>
      </c>
      <c r="AF19" t="s" s="4">
        <v>216</v>
      </c>
      <c r="AG19" t="s" s="4">
        <v>115</v>
      </c>
      <c r="AH19" t="s" s="4">
        <v>116</v>
      </c>
      <c r="AI19" t="s" s="4">
        <v>117</v>
      </c>
      <c r="AJ19" t="s" s="4">
        <v>118</v>
      </c>
      <c r="AK19" t="s" s="4">
        <v>220</v>
      </c>
    </row>
    <row r="20" ht="45.0" customHeight="true">
      <c r="A20" t="s" s="4">
        <v>221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174</v>
      </c>
      <c r="G20" t="s" s="4">
        <v>95</v>
      </c>
      <c r="H20" t="s" s="4">
        <v>174</v>
      </c>
      <c r="I20" t="s" s="4">
        <v>97</v>
      </c>
      <c r="J20" t="s" s="4">
        <v>222</v>
      </c>
      <c r="K20" t="s" s="4">
        <v>138</v>
      </c>
      <c r="L20" t="s" s="4">
        <v>223</v>
      </c>
      <c r="M20" t="s" s="4">
        <v>101</v>
      </c>
      <c r="N20" t="s" s="4">
        <v>224</v>
      </c>
      <c r="O20" t="s" s="4">
        <v>103</v>
      </c>
      <c r="P20" t="s" s="4">
        <v>6</v>
      </c>
      <c r="Q20" t="s" s="4">
        <v>225</v>
      </c>
      <c r="R20" t="s" s="4">
        <v>106</v>
      </c>
      <c r="S20" t="s" s="4">
        <v>107</v>
      </c>
      <c r="T20" t="s" s="4">
        <v>107</v>
      </c>
      <c r="U20" t="s" s="4">
        <v>106</v>
      </c>
      <c r="V20" t="s" s="4">
        <v>107</v>
      </c>
      <c r="W20" t="s" s="4">
        <v>107</v>
      </c>
      <c r="X20" t="s" s="4">
        <v>224</v>
      </c>
      <c r="Y20" t="s" s="4">
        <v>226</v>
      </c>
      <c r="Z20" t="s" s="4">
        <v>226</v>
      </c>
      <c r="AA20" t="s" s="4">
        <v>227</v>
      </c>
      <c r="AB20" t="s" s="4">
        <v>228</v>
      </c>
      <c r="AC20" t="s" s="4">
        <v>229</v>
      </c>
      <c r="AD20" t="s" s="4">
        <v>219</v>
      </c>
      <c r="AE20" t="s" s="4">
        <v>114</v>
      </c>
      <c r="AF20" t="s" s="4">
        <v>227</v>
      </c>
      <c r="AG20" t="s" s="4">
        <v>115</v>
      </c>
      <c r="AH20" t="s" s="4">
        <v>116</v>
      </c>
      <c r="AI20" t="s" s="4">
        <v>117</v>
      </c>
      <c r="AJ20" t="s" s="4">
        <v>118</v>
      </c>
      <c r="AK20" t="s" s="4">
        <v>230</v>
      </c>
    </row>
    <row r="21" ht="45.0" customHeight="true">
      <c r="A21" t="s" s="4">
        <v>231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94</v>
      </c>
      <c r="G21" t="s" s="4">
        <v>95</v>
      </c>
      <c r="H21" t="s" s="4">
        <v>94</v>
      </c>
      <c r="I21" t="s" s="4">
        <v>97</v>
      </c>
      <c r="J21" t="s" s="4">
        <v>232</v>
      </c>
      <c r="K21" t="s" s="4">
        <v>233</v>
      </c>
      <c r="L21" t="s" s="4">
        <v>234</v>
      </c>
      <c r="M21" t="s" s="4">
        <v>101</v>
      </c>
      <c r="N21" t="s" s="4">
        <v>140</v>
      </c>
      <c r="O21" t="s" s="4">
        <v>103</v>
      </c>
      <c r="P21" t="s" s="4">
        <v>10</v>
      </c>
      <c r="Q21" t="s" s="4">
        <v>235</v>
      </c>
      <c r="R21" t="s" s="4">
        <v>106</v>
      </c>
      <c r="S21" t="s" s="4">
        <v>107</v>
      </c>
      <c r="T21" t="s" s="4">
        <v>107</v>
      </c>
      <c r="U21" t="s" s="4">
        <v>106</v>
      </c>
      <c r="V21" t="s" s="4">
        <v>107</v>
      </c>
      <c r="W21" t="s" s="4">
        <v>107</v>
      </c>
      <c r="X21" t="s" s="4">
        <v>140</v>
      </c>
      <c r="Y21" t="s" s="4">
        <v>113</v>
      </c>
      <c r="Z21" t="s" s="4">
        <v>113</v>
      </c>
      <c r="AA21" t="s" s="4">
        <v>236</v>
      </c>
      <c r="AB21" t="s" s="4">
        <v>237</v>
      </c>
      <c r="AC21" t="s" s="4">
        <v>238</v>
      </c>
      <c r="AD21" t="s" s="4">
        <v>219</v>
      </c>
      <c r="AE21" t="s" s="4">
        <v>114</v>
      </c>
      <c r="AF21" t="s" s="4">
        <v>236</v>
      </c>
      <c r="AG21" t="s" s="4">
        <v>115</v>
      </c>
      <c r="AH21" t="s" s="4">
        <v>116</v>
      </c>
      <c r="AI21" t="s" s="4">
        <v>117</v>
      </c>
      <c r="AJ21" t="s" s="4">
        <v>118</v>
      </c>
      <c r="AK21" t="s" s="4">
        <v>135</v>
      </c>
    </row>
    <row r="22" ht="45.0" customHeight="true">
      <c r="A22" t="s" s="4">
        <v>239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94</v>
      </c>
      <c r="G22" t="s" s="4">
        <v>95</v>
      </c>
      <c r="H22" t="s" s="4">
        <v>94</v>
      </c>
      <c r="I22" t="s" s="4">
        <v>97</v>
      </c>
      <c r="J22" t="s" s="4">
        <v>240</v>
      </c>
      <c r="K22" t="s" s="4">
        <v>241</v>
      </c>
      <c r="L22" t="s" s="4">
        <v>242</v>
      </c>
      <c r="M22" t="s" s="4">
        <v>101</v>
      </c>
      <c r="N22" t="s" s="4">
        <v>140</v>
      </c>
      <c r="O22" t="s" s="4">
        <v>103</v>
      </c>
      <c r="P22" t="s" s="4">
        <v>6</v>
      </c>
      <c r="Q22" t="s" s="4">
        <v>243</v>
      </c>
      <c r="R22" t="s" s="4">
        <v>106</v>
      </c>
      <c r="S22" t="s" s="4">
        <v>107</v>
      </c>
      <c r="T22" t="s" s="4">
        <v>107</v>
      </c>
      <c r="U22" t="s" s="4">
        <v>106</v>
      </c>
      <c r="V22" t="s" s="4">
        <v>107</v>
      </c>
      <c r="W22" t="s" s="4">
        <v>107</v>
      </c>
      <c r="X22" t="s" s="4">
        <v>140</v>
      </c>
      <c r="Y22" t="s" s="4">
        <v>113</v>
      </c>
      <c r="Z22" t="s" s="4">
        <v>113</v>
      </c>
      <c r="AA22" t="s" s="4">
        <v>244</v>
      </c>
      <c r="AB22" t="s" s="4">
        <v>245</v>
      </c>
      <c r="AC22" t="s" s="4">
        <v>246</v>
      </c>
      <c r="AD22" t="s" s="4">
        <v>219</v>
      </c>
      <c r="AE22" t="s" s="4">
        <v>114</v>
      </c>
      <c r="AF22" t="s" s="4">
        <v>244</v>
      </c>
      <c r="AG22" t="s" s="4">
        <v>115</v>
      </c>
      <c r="AH22" t="s" s="4">
        <v>116</v>
      </c>
      <c r="AI22" t="s" s="4">
        <v>117</v>
      </c>
      <c r="AJ22" t="s" s="4">
        <v>118</v>
      </c>
      <c r="AK22" t="s" s="4">
        <v>135</v>
      </c>
    </row>
    <row r="23" ht="45.0" customHeight="true">
      <c r="A23" t="s" s="4">
        <v>247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94</v>
      </c>
      <c r="G23" t="s" s="4">
        <v>95</v>
      </c>
      <c r="H23" t="s" s="4">
        <v>94</v>
      </c>
      <c r="I23" t="s" s="4">
        <v>121</v>
      </c>
      <c r="J23" t="s" s="4">
        <v>248</v>
      </c>
      <c r="K23" t="s" s="4">
        <v>249</v>
      </c>
      <c r="L23" t="s" s="4">
        <v>250</v>
      </c>
      <c r="M23" t="s" s="4">
        <v>101</v>
      </c>
      <c r="N23" t="s" s="4">
        <v>140</v>
      </c>
      <c r="O23" t="s" s="4">
        <v>103</v>
      </c>
      <c r="P23" t="s" s="4">
        <v>126</v>
      </c>
      <c r="Q23" t="s" s="4">
        <v>251</v>
      </c>
      <c r="R23" t="s" s="4">
        <v>106</v>
      </c>
      <c r="S23" t="s" s="4">
        <v>107</v>
      </c>
      <c r="T23" t="s" s="4">
        <v>107</v>
      </c>
      <c r="U23" t="s" s="4">
        <v>106</v>
      </c>
      <c r="V23" t="s" s="4">
        <v>128</v>
      </c>
      <c r="W23" t="s" s="4">
        <v>128</v>
      </c>
      <c r="X23" t="s" s="4">
        <v>140</v>
      </c>
      <c r="Y23" t="s" s="4">
        <v>252</v>
      </c>
      <c r="Z23" t="s" s="4">
        <v>142</v>
      </c>
      <c r="AA23" t="s" s="4">
        <v>253</v>
      </c>
      <c r="AB23" t="s" s="4">
        <v>254</v>
      </c>
      <c r="AC23" t="s" s="4">
        <v>255</v>
      </c>
      <c r="AD23" t="s" s="4">
        <v>219</v>
      </c>
      <c r="AE23" t="s" s="4">
        <v>114</v>
      </c>
      <c r="AF23" t="s" s="4">
        <v>253</v>
      </c>
      <c r="AG23" t="s" s="4">
        <v>115</v>
      </c>
      <c r="AH23" t="s" s="4">
        <v>116</v>
      </c>
      <c r="AI23" t="s" s="4">
        <v>117</v>
      </c>
      <c r="AJ23" t="s" s="4">
        <v>118</v>
      </c>
      <c r="AK23" t="s" s="4">
        <v>135</v>
      </c>
    </row>
    <row r="24" ht="45.0" customHeight="true">
      <c r="A24" t="s" s="4">
        <v>256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94</v>
      </c>
      <c r="G24" t="s" s="4">
        <v>95</v>
      </c>
      <c r="H24" t="s" s="4">
        <v>96</v>
      </c>
      <c r="I24" t="s" s="4">
        <v>97</v>
      </c>
      <c r="J24" t="s" s="4">
        <v>98</v>
      </c>
      <c r="K24" t="s" s="4">
        <v>99</v>
      </c>
      <c r="L24" t="s" s="4">
        <v>100</v>
      </c>
      <c r="M24" t="s" s="4">
        <v>101</v>
      </c>
      <c r="N24" t="s" s="4">
        <v>102</v>
      </c>
      <c r="O24" t="s" s="4">
        <v>103</v>
      </c>
      <c r="P24" t="s" s="4">
        <v>257</v>
      </c>
      <c r="Q24" t="s" s="4">
        <v>258</v>
      </c>
      <c r="R24" t="s" s="4">
        <v>106</v>
      </c>
      <c r="S24" t="s" s="4">
        <v>107</v>
      </c>
      <c r="T24" t="s" s="4">
        <v>107</v>
      </c>
      <c r="U24" t="s" s="4">
        <v>106</v>
      </c>
      <c r="V24" t="s" s="4">
        <v>107</v>
      </c>
      <c r="W24" t="s" s="4">
        <v>107</v>
      </c>
      <c r="X24" t="s" s="4">
        <v>102</v>
      </c>
      <c r="Y24" t="s" s="4">
        <v>259</v>
      </c>
      <c r="Z24" t="s" s="4">
        <v>152</v>
      </c>
      <c r="AA24" t="s" s="4">
        <v>260</v>
      </c>
      <c r="AB24" t="s" s="4">
        <v>261</v>
      </c>
      <c r="AC24" t="s" s="4">
        <v>262</v>
      </c>
      <c r="AD24" t="s" s="4">
        <v>263</v>
      </c>
      <c r="AE24" t="s" s="4">
        <v>114</v>
      </c>
      <c r="AF24" t="s" s="4">
        <v>260</v>
      </c>
      <c r="AG24" t="s" s="4">
        <v>115</v>
      </c>
      <c r="AH24" t="s" s="4">
        <v>116</v>
      </c>
      <c r="AI24" t="s" s="4">
        <v>117</v>
      </c>
      <c r="AJ24" t="s" s="4">
        <v>118</v>
      </c>
      <c r="AK24" t="s" s="4">
        <v>119</v>
      </c>
    </row>
    <row r="25" ht="45.0" customHeight="true">
      <c r="A25" t="s" s="4">
        <v>264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94</v>
      </c>
      <c r="G25" t="s" s="4">
        <v>95</v>
      </c>
      <c r="H25" t="s" s="4">
        <v>94</v>
      </c>
      <c r="I25" t="s" s="4">
        <v>121</v>
      </c>
      <c r="J25" t="s" s="4">
        <v>265</v>
      </c>
      <c r="K25" t="s" s="4">
        <v>266</v>
      </c>
      <c r="L25" t="s" s="4">
        <v>267</v>
      </c>
      <c r="M25" t="s" s="4">
        <v>101</v>
      </c>
      <c r="N25" t="s" s="4">
        <v>268</v>
      </c>
      <c r="O25" t="s" s="4">
        <v>103</v>
      </c>
      <c r="P25" t="s" s="4">
        <v>126</v>
      </c>
      <c r="Q25" t="s" s="4">
        <v>127</v>
      </c>
      <c r="R25" t="s" s="4">
        <v>106</v>
      </c>
      <c r="S25" t="s" s="4">
        <v>107</v>
      </c>
      <c r="T25" t="s" s="4">
        <v>107</v>
      </c>
      <c r="U25" t="s" s="4">
        <v>106</v>
      </c>
      <c r="V25" t="s" s="4">
        <v>128</v>
      </c>
      <c r="W25" t="s" s="4">
        <v>128</v>
      </c>
      <c r="X25" t="s" s="4">
        <v>268</v>
      </c>
      <c r="Y25" t="s" s="4">
        <v>269</v>
      </c>
      <c r="Z25" t="s" s="4">
        <v>269</v>
      </c>
      <c r="AA25" t="s" s="4">
        <v>270</v>
      </c>
      <c r="AB25" t="s" s="4">
        <v>271</v>
      </c>
      <c r="AC25" t="s" s="4">
        <v>272</v>
      </c>
      <c r="AD25" t="s" s="4">
        <v>263</v>
      </c>
      <c r="AE25" t="s" s="4">
        <v>114</v>
      </c>
      <c r="AF25" t="s" s="4">
        <v>270</v>
      </c>
      <c r="AG25" t="s" s="4">
        <v>115</v>
      </c>
      <c r="AH25" t="s" s="4">
        <v>116</v>
      </c>
      <c r="AI25" t="s" s="4">
        <v>117</v>
      </c>
      <c r="AJ25" t="s" s="4">
        <v>118</v>
      </c>
      <c r="AK25" t="s" s="4">
        <v>273</v>
      </c>
    </row>
    <row r="26" ht="45.0" customHeight="true">
      <c r="A26" t="s" s="4">
        <v>274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94</v>
      </c>
      <c r="G26" t="s" s="4">
        <v>95</v>
      </c>
      <c r="H26" t="s" s="4">
        <v>94</v>
      </c>
      <c r="I26" t="s" s="4">
        <v>97</v>
      </c>
      <c r="J26" t="s" s="4">
        <v>275</v>
      </c>
      <c r="K26" t="s" s="4">
        <v>276</v>
      </c>
      <c r="L26" t="s" s="4">
        <v>277</v>
      </c>
      <c r="M26" t="s" s="4">
        <v>101</v>
      </c>
      <c r="N26" t="s" s="4">
        <v>102</v>
      </c>
      <c r="O26" t="s" s="4">
        <v>103</v>
      </c>
      <c r="P26" t="s" s="4">
        <v>10</v>
      </c>
      <c r="Q26" t="s" s="4">
        <v>278</v>
      </c>
      <c r="R26" t="s" s="4">
        <v>106</v>
      </c>
      <c r="S26" t="s" s="4">
        <v>107</v>
      </c>
      <c r="T26" t="s" s="4">
        <v>107</v>
      </c>
      <c r="U26" t="s" s="4">
        <v>106</v>
      </c>
      <c r="V26" t="s" s="4">
        <v>107</v>
      </c>
      <c r="W26" t="s" s="4">
        <v>107</v>
      </c>
      <c r="X26" t="s" s="4">
        <v>102</v>
      </c>
      <c r="Y26" t="s" s="4">
        <v>259</v>
      </c>
      <c r="Z26" t="s" s="4">
        <v>152</v>
      </c>
      <c r="AA26" t="s" s="4">
        <v>279</v>
      </c>
      <c r="AB26" t="s" s="4">
        <v>278</v>
      </c>
      <c r="AC26" t="s" s="4">
        <v>126</v>
      </c>
      <c r="AD26" t="s" s="4">
        <v>280</v>
      </c>
      <c r="AE26" t="s" s="4">
        <v>114</v>
      </c>
      <c r="AF26" t="s" s="4">
        <v>279</v>
      </c>
      <c r="AG26" t="s" s="4">
        <v>115</v>
      </c>
      <c r="AH26" t="s" s="4">
        <v>116</v>
      </c>
      <c r="AI26" t="s" s="4">
        <v>117</v>
      </c>
      <c r="AJ26" t="s" s="4">
        <v>118</v>
      </c>
      <c r="AK26" t="s" s="4">
        <v>119</v>
      </c>
    </row>
    <row r="27" ht="45.0" customHeight="true">
      <c r="A27" t="s" s="4">
        <v>281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94</v>
      </c>
      <c r="G27" t="s" s="4">
        <v>95</v>
      </c>
      <c r="H27" t="s" s="4">
        <v>94</v>
      </c>
      <c r="I27" t="s" s="4">
        <v>97</v>
      </c>
      <c r="J27" t="s" s="4">
        <v>282</v>
      </c>
      <c r="K27" t="s" s="4">
        <v>99</v>
      </c>
      <c r="L27" t="s" s="4">
        <v>283</v>
      </c>
      <c r="M27" t="s" s="4">
        <v>101</v>
      </c>
      <c r="N27" t="s" s="4">
        <v>102</v>
      </c>
      <c r="O27" t="s" s="4">
        <v>103</v>
      </c>
      <c r="P27" t="s" s="4">
        <v>126</v>
      </c>
      <c r="Q27" t="s" s="4">
        <v>284</v>
      </c>
      <c r="R27" t="s" s="4">
        <v>106</v>
      </c>
      <c r="S27" t="s" s="4">
        <v>107</v>
      </c>
      <c r="T27" t="s" s="4">
        <v>107</v>
      </c>
      <c r="U27" t="s" s="4">
        <v>106</v>
      </c>
      <c r="V27" t="s" s="4">
        <v>107</v>
      </c>
      <c r="W27" t="s" s="4">
        <v>107</v>
      </c>
      <c r="X27" t="s" s="4">
        <v>102</v>
      </c>
      <c r="Y27" t="s" s="4">
        <v>259</v>
      </c>
      <c r="Z27" t="s" s="4">
        <v>152</v>
      </c>
      <c r="AA27" t="s" s="4">
        <v>285</v>
      </c>
      <c r="AB27" t="s" s="4">
        <v>284</v>
      </c>
      <c r="AC27" t="s" s="4">
        <v>126</v>
      </c>
      <c r="AD27" t="s" s="4">
        <v>280</v>
      </c>
      <c r="AE27" t="s" s="4">
        <v>114</v>
      </c>
      <c r="AF27" t="s" s="4">
        <v>285</v>
      </c>
      <c r="AG27" t="s" s="4">
        <v>115</v>
      </c>
      <c r="AH27" t="s" s="4">
        <v>116</v>
      </c>
      <c r="AI27" t="s" s="4">
        <v>117</v>
      </c>
      <c r="AJ27" t="s" s="4">
        <v>118</v>
      </c>
      <c r="AK27" t="s" s="4">
        <v>119</v>
      </c>
    </row>
    <row r="28" ht="45.0" customHeight="true">
      <c r="A28" t="s" s="4">
        <v>286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94</v>
      </c>
      <c r="G28" t="s" s="4">
        <v>95</v>
      </c>
      <c r="H28" t="s" s="4">
        <v>94</v>
      </c>
      <c r="I28" t="s" s="4">
        <v>182</v>
      </c>
      <c r="J28" t="s" s="4">
        <v>287</v>
      </c>
      <c r="K28" t="s" s="4">
        <v>288</v>
      </c>
      <c r="L28" t="s" s="4">
        <v>288</v>
      </c>
      <c r="M28" t="s" s="4">
        <v>101</v>
      </c>
      <c r="N28" t="s" s="4">
        <v>157</v>
      </c>
      <c r="O28" t="s" s="4">
        <v>103</v>
      </c>
      <c r="P28" t="s" s="4">
        <v>6</v>
      </c>
      <c r="Q28" t="s" s="4">
        <v>289</v>
      </c>
      <c r="R28" t="s" s="4">
        <v>106</v>
      </c>
      <c r="S28" t="s" s="4">
        <v>107</v>
      </c>
      <c r="T28" t="s" s="4">
        <v>107</v>
      </c>
      <c r="U28" t="s" s="4">
        <v>106</v>
      </c>
      <c r="V28" t="s" s="4">
        <v>128</v>
      </c>
      <c r="W28" t="s" s="4">
        <v>128</v>
      </c>
      <c r="X28" t="s" s="4">
        <v>157</v>
      </c>
      <c r="Y28" t="s" s="4">
        <v>290</v>
      </c>
      <c r="Z28" t="s" s="4">
        <v>290</v>
      </c>
      <c r="AA28" t="s" s="4">
        <v>291</v>
      </c>
      <c r="AB28" t="s" s="4">
        <v>292</v>
      </c>
      <c r="AC28" t="s" s="4">
        <v>293</v>
      </c>
      <c r="AD28" t="s" s="4">
        <v>280</v>
      </c>
      <c r="AE28" t="s" s="4">
        <v>114</v>
      </c>
      <c r="AF28" t="s" s="4">
        <v>291</v>
      </c>
      <c r="AG28" t="s" s="4">
        <v>115</v>
      </c>
      <c r="AH28" t="s" s="4">
        <v>116</v>
      </c>
      <c r="AI28" t="s" s="4">
        <v>117</v>
      </c>
      <c r="AJ28" t="s" s="4">
        <v>118</v>
      </c>
      <c r="AK28" t="s" s="4">
        <v>162</v>
      </c>
    </row>
    <row r="29" ht="45.0" customHeight="true">
      <c r="A29" t="s" s="4">
        <v>294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94</v>
      </c>
      <c r="G29" t="s" s="4">
        <v>95</v>
      </c>
      <c r="H29" t="s" s="4">
        <v>94</v>
      </c>
      <c r="I29" t="s" s="4">
        <v>97</v>
      </c>
      <c r="J29" t="s" s="4">
        <v>203</v>
      </c>
      <c r="K29" t="s" s="4">
        <v>148</v>
      </c>
      <c r="L29" t="s" s="4">
        <v>204</v>
      </c>
      <c r="M29" t="s" s="4">
        <v>101</v>
      </c>
      <c r="N29" t="s" s="4">
        <v>140</v>
      </c>
      <c r="O29" t="s" s="4">
        <v>103</v>
      </c>
      <c r="P29" t="s" s="4">
        <v>205</v>
      </c>
      <c r="Q29" t="s" s="4">
        <v>295</v>
      </c>
      <c r="R29" t="s" s="4">
        <v>106</v>
      </c>
      <c r="S29" t="s" s="4">
        <v>107</v>
      </c>
      <c r="T29" t="s" s="4">
        <v>107</v>
      </c>
      <c r="U29" t="s" s="4">
        <v>106</v>
      </c>
      <c r="V29" t="s" s="4">
        <v>107</v>
      </c>
      <c r="W29" t="s" s="4">
        <v>107</v>
      </c>
      <c r="X29" t="s" s="4">
        <v>140</v>
      </c>
      <c r="Y29" t="s" s="4">
        <v>296</v>
      </c>
      <c r="Z29" t="s" s="4">
        <v>296</v>
      </c>
      <c r="AA29" t="s" s="4">
        <v>297</v>
      </c>
      <c r="AB29" t="s" s="4">
        <v>298</v>
      </c>
      <c r="AC29" t="s" s="4">
        <v>299</v>
      </c>
      <c r="AD29" t="s" s="4">
        <v>300</v>
      </c>
      <c r="AE29" t="s" s="4">
        <v>114</v>
      </c>
      <c r="AF29" t="s" s="4">
        <v>297</v>
      </c>
      <c r="AG29" t="s" s="4">
        <v>115</v>
      </c>
      <c r="AH29" t="s" s="4">
        <v>116</v>
      </c>
      <c r="AI29" t="s" s="4">
        <v>117</v>
      </c>
      <c r="AJ29" t="s" s="4">
        <v>118</v>
      </c>
      <c r="AK29" t="s" s="4">
        <v>135</v>
      </c>
    </row>
    <row r="30" ht="45.0" customHeight="true">
      <c r="A30" t="s" s="4">
        <v>301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302</v>
      </c>
      <c r="G30" t="s" s="4">
        <v>95</v>
      </c>
      <c r="H30" t="s" s="4">
        <v>302</v>
      </c>
      <c r="I30" t="s" s="4">
        <v>121</v>
      </c>
      <c r="J30" t="s" s="4">
        <v>303</v>
      </c>
      <c r="K30" t="s" s="4">
        <v>304</v>
      </c>
      <c r="L30" t="s" s="4">
        <v>305</v>
      </c>
      <c r="M30" t="s" s="4">
        <v>101</v>
      </c>
      <c r="N30" t="s" s="4">
        <v>213</v>
      </c>
      <c r="O30" t="s" s="4">
        <v>103</v>
      </c>
      <c r="P30" t="s" s="4">
        <v>6</v>
      </c>
      <c r="Q30" t="s" s="4">
        <v>289</v>
      </c>
      <c r="R30" t="s" s="4">
        <v>106</v>
      </c>
      <c r="S30" t="s" s="4">
        <v>107</v>
      </c>
      <c r="T30" t="s" s="4">
        <v>107</v>
      </c>
      <c r="U30" t="s" s="4">
        <v>106</v>
      </c>
      <c r="V30" t="s" s="4">
        <v>128</v>
      </c>
      <c r="W30" t="s" s="4">
        <v>128</v>
      </c>
      <c r="X30" t="s" s="4">
        <v>213</v>
      </c>
      <c r="Y30" t="s" s="4">
        <v>306</v>
      </c>
      <c r="Z30" t="s" s="4">
        <v>306</v>
      </c>
      <c r="AA30" t="s" s="4">
        <v>307</v>
      </c>
      <c r="AB30" t="s" s="4">
        <v>292</v>
      </c>
      <c r="AC30" t="s" s="4">
        <v>293</v>
      </c>
      <c r="AD30" t="s" s="4">
        <v>300</v>
      </c>
      <c r="AE30" t="s" s="4">
        <v>114</v>
      </c>
      <c r="AF30" t="s" s="4">
        <v>307</v>
      </c>
      <c r="AG30" t="s" s="4">
        <v>115</v>
      </c>
      <c r="AH30" t="s" s="4">
        <v>116</v>
      </c>
      <c r="AI30" t="s" s="4">
        <v>117</v>
      </c>
      <c r="AJ30" t="s" s="4">
        <v>118</v>
      </c>
      <c r="AK30" t="s" s="4">
        <v>220</v>
      </c>
    </row>
    <row r="31" ht="45.0" customHeight="true">
      <c r="A31" t="s" s="4">
        <v>308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190</v>
      </c>
      <c r="G31" t="s" s="4">
        <v>95</v>
      </c>
      <c r="H31" t="s" s="4">
        <v>190</v>
      </c>
      <c r="I31" t="s" s="4">
        <v>97</v>
      </c>
      <c r="J31" t="s" s="4">
        <v>191</v>
      </c>
      <c r="K31" t="s" s="4">
        <v>192</v>
      </c>
      <c r="L31" t="s" s="4">
        <v>193</v>
      </c>
      <c r="M31" t="s" s="4">
        <v>101</v>
      </c>
      <c r="N31" t="s" s="4">
        <v>213</v>
      </c>
      <c r="O31" t="s" s="4">
        <v>103</v>
      </c>
      <c r="P31" t="s" s="4">
        <v>9</v>
      </c>
      <c r="Q31" t="s" s="4">
        <v>309</v>
      </c>
      <c r="R31" t="s" s="4">
        <v>106</v>
      </c>
      <c r="S31" t="s" s="4">
        <v>107</v>
      </c>
      <c r="T31" t="s" s="4">
        <v>107</v>
      </c>
      <c r="U31" t="s" s="4">
        <v>106</v>
      </c>
      <c r="V31" t="s" s="4">
        <v>128</v>
      </c>
      <c r="W31" t="s" s="4">
        <v>128</v>
      </c>
      <c r="X31" t="s" s="4">
        <v>213</v>
      </c>
      <c r="Y31" t="s" s="4">
        <v>306</v>
      </c>
      <c r="Z31" t="s" s="4">
        <v>306</v>
      </c>
      <c r="AA31" t="s" s="4">
        <v>310</v>
      </c>
      <c r="AB31" t="s" s="4">
        <v>311</v>
      </c>
      <c r="AC31" t="s" s="4">
        <v>312</v>
      </c>
      <c r="AD31" t="s" s="4">
        <v>300</v>
      </c>
      <c r="AE31" t="s" s="4">
        <v>114</v>
      </c>
      <c r="AF31" t="s" s="4">
        <v>310</v>
      </c>
      <c r="AG31" t="s" s="4">
        <v>115</v>
      </c>
      <c r="AH31" t="s" s="4">
        <v>116</v>
      </c>
      <c r="AI31" t="s" s="4">
        <v>117</v>
      </c>
      <c r="AJ31" t="s" s="4">
        <v>118</v>
      </c>
      <c r="AK31" t="s" s="4">
        <v>220</v>
      </c>
    </row>
    <row r="32" ht="45.0" customHeight="true">
      <c r="A32" t="s" s="4">
        <v>313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94</v>
      </c>
      <c r="G32" t="s" s="4">
        <v>95</v>
      </c>
      <c r="H32" t="s" s="4">
        <v>94</v>
      </c>
      <c r="I32" t="s" s="4">
        <v>121</v>
      </c>
      <c r="J32" t="s" s="4">
        <v>314</v>
      </c>
      <c r="K32" t="s" s="4">
        <v>315</v>
      </c>
      <c r="L32" t="s" s="4">
        <v>316</v>
      </c>
      <c r="M32" t="s" s="4">
        <v>101</v>
      </c>
      <c r="N32" t="s" s="4">
        <v>317</v>
      </c>
      <c r="O32" t="s" s="4">
        <v>103</v>
      </c>
      <c r="P32" t="s" s="4">
        <v>126</v>
      </c>
      <c r="Q32" t="s" s="4">
        <v>318</v>
      </c>
      <c r="R32" t="s" s="4">
        <v>106</v>
      </c>
      <c r="S32" t="s" s="4">
        <v>107</v>
      </c>
      <c r="T32" t="s" s="4">
        <v>107</v>
      </c>
      <c r="U32" t="s" s="4">
        <v>106</v>
      </c>
      <c r="V32" t="s" s="4">
        <v>107</v>
      </c>
      <c r="W32" t="s" s="4">
        <v>107</v>
      </c>
      <c r="X32" t="s" s="4">
        <v>317</v>
      </c>
      <c r="Y32" t="s" s="4">
        <v>296</v>
      </c>
      <c r="Z32" t="s" s="4">
        <v>319</v>
      </c>
      <c r="AA32" t="s" s="4">
        <v>320</v>
      </c>
      <c r="AB32" t="s" s="4">
        <v>321</v>
      </c>
      <c r="AC32" t="s" s="4">
        <v>322</v>
      </c>
      <c r="AD32" t="s" s="4">
        <v>300</v>
      </c>
      <c r="AE32" t="s" s="4">
        <v>114</v>
      </c>
      <c r="AF32" t="s" s="4">
        <v>320</v>
      </c>
      <c r="AG32" t="s" s="4">
        <v>115</v>
      </c>
      <c r="AH32" t="s" s="4">
        <v>116</v>
      </c>
      <c r="AI32" t="s" s="4">
        <v>117</v>
      </c>
      <c r="AJ32" t="s" s="4">
        <v>118</v>
      </c>
      <c r="AK32" t="s" s="4">
        <v>323</v>
      </c>
    </row>
    <row r="33" ht="45.0" customHeight="true">
      <c r="A33" t="s" s="4">
        <v>324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94</v>
      </c>
      <c r="G33" t="s" s="4">
        <v>95</v>
      </c>
      <c r="H33" t="s" s="4">
        <v>94</v>
      </c>
      <c r="I33" t="s" s="4">
        <v>97</v>
      </c>
      <c r="J33" t="s" s="4">
        <v>325</v>
      </c>
      <c r="K33" t="s" s="4">
        <v>326</v>
      </c>
      <c r="L33" t="s" s="4">
        <v>327</v>
      </c>
      <c r="M33" t="s" s="4">
        <v>101</v>
      </c>
      <c r="N33" t="s" s="4">
        <v>140</v>
      </c>
      <c r="O33" t="s" s="4">
        <v>103</v>
      </c>
      <c r="P33" t="s" s="4">
        <v>9</v>
      </c>
      <c r="Q33" t="s" s="4">
        <v>328</v>
      </c>
      <c r="R33" t="s" s="4">
        <v>106</v>
      </c>
      <c r="S33" t="s" s="4">
        <v>107</v>
      </c>
      <c r="T33" t="s" s="4">
        <v>107</v>
      </c>
      <c r="U33" t="s" s="4">
        <v>106</v>
      </c>
      <c r="V33" t="s" s="4">
        <v>107</v>
      </c>
      <c r="W33" t="s" s="4">
        <v>107</v>
      </c>
      <c r="X33" t="s" s="4">
        <v>140</v>
      </c>
      <c r="Y33" t="s" s="4">
        <v>296</v>
      </c>
      <c r="Z33" t="s" s="4">
        <v>296</v>
      </c>
      <c r="AA33" t="s" s="4">
        <v>329</v>
      </c>
      <c r="AB33" t="s" s="4">
        <v>330</v>
      </c>
      <c r="AC33" t="s" s="4">
        <v>12</v>
      </c>
      <c r="AD33" t="s" s="4">
        <v>300</v>
      </c>
      <c r="AE33" t="s" s="4">
        <v>114</v>
      </c>
      <c r="AF33" t="s" s="4">
        <v>329</v>
      </c>
      <c r="AG33" t="s" s="4">
        <v>115</v>
      </c>
      <c r="AH33" t="s" s="4">
        <v>116</v>
      </c>
      <c r="AI33" t="s" s="4">
        <v>117</v>
      </c>
      <c r="AJ33" t="s" s="4">
        <v>118</v>
      </c>
      <c r="AK33" t="s" s="4">
        <v>135</v>
      </c>
    </row>
    <row r="34" ht="45.0" customHeight="true">
      <c r="A34" t="s" s="4">
        <v>331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174</v>
      </c>
      <c r="G34" t="s" s="4">
        <v>95</v>
      </c>
      <c r="H34" t="s" s="4">
        <v>174</v>
      </c>
      <c r="I34" t="s" s="4">
        <v>121</v>
      </c>
      <c r="J34" t="s" s="4">
        <v>332</v>
      </c>
      <c r="K34" t="s" s="4">
        <v>166</v>
      </c>
      <c r="L34" t="s" s="4">
        <v>333</v>
      </c>
      <c r="M34" t="s" s="4">
        <v>101</v>
      </c>
      <c r="N34" t="s" s="4">
        <v>334</v>
      </c>
      <c r="O34" t="s" s="4">
        <v>103</v>
      </c>
      <c r="P34" t="s" s="4">
        <v>6</v>
      </c>
      <c r="Q34" t="s" s="4">
        <v>335</v>
      </c>
      <c r="R34" t="s" s="4">
        <v>106</v>
      </c>
      <c r="S34" t="s" s="4">
        <v>107</v>
      </c>
      <c r="T34" t="s" s="4">
        <v>107</v>
      </c>
      <c r="U34" t="s" s="4">
        <v>106</v>
      </c>
      <c r="V34" t="s" s="4">
        <v>128</v>
      </c>
      <c r="W34" t="s" s="4">
        <v>128</v>
      </c>
      <c r="X34" t="s" s="4">
        <v>334</v>
      </c>
      <c r="Y34" t="s" s="4">
        <v>296</v>
      </c>
      <c r="Z34" t="s" s="4">
        <v>296</v>
      </c>
      <c r="AA34" t="s" s="4">
        <v>336</v>
      </c>
      <c r="AB34" t="s" s="4">
        <v>335</v>
      </c>
      <c r="AC34" t="s" s="4">
        <v>126</v>
      </c>
      <c r="AD34" t="s" s="4">
        <v>300</v>
      </c>
      <c r="AE34" t="s" s="4">
        <v>114</v>
      </c>
      <c r="AF34" t="s" s="4">
        <v>336</v>
      </c>
      <c r="AG34" t="s" s="4">
        <v>115</v>
      </c>
      <c r="AH34" t="s" s="4">
        <v>116</v>
      </c>
      <c r="AI34" t="s" s="4">
        <v>117</v>
      </c>
      <c r="AJ34" t="s" s="4">
        <v>118</v>
      </c>
      <c r="AK34" t="s" s="4">
        <v>162</v>
      </c>
    </row>
    <row r="35" ht="45.0" customHeight="true">
      <c r="A35" t="s" s="4">
        <v>337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94</v>
      </c>
      <c r="G35" t="s" s="4">
        <v>95</v>
      </c>
      <c r="H35" t="s" s="4">
        <v>94</v>
      </c>
      <c r="I35" t="s" s="4">
        <v>97</v>
      </c>
      <c r="J35" t="s" s="4">
        <v>314</v>
      </c>
      <c r="K35" t="s" s="4">
        <v>315</v>
      </c>
      <c r="L35" t="s" s="4">
        <v>316</v>
      </c>
      <c r="M35" t="s" s="4">
        <v>101</v>
      </c>
      <c r="N35" t="s" s="4">
        <v>317</v>
      </c>
      <c r="O35" t="s" s="4">
        <v>103</v>
      </c>
      <c r="P35" t="s" s="4">
        <v>126</v>
      </c>
      <c r="Q35" t="s" s="4">
        <v>338</v>
      </c>
      <c r="R35" t="s" s="4">
        <v>106</v>
      </c>
      <c r="S35" t="s" s="4">
        <v>107</v>
      </c>
      <c r="T35" t="s" s="4">
        <v>107</v>
      </c>
      <c r="U35" t="s" s="4">
        <v>106</v>
      </c>
      <c r="V35" t="s" s="4">
        <v>107</v>
      </c>
      <c r="W35" t="s" s="4">
        <v>107</v>
      </c>
      <c r="X35" t="s" s="4">
        <v>317</v>
      </c>
      <c r="Y35" t="s" s="4">
        <v>290</v>
      </c>
      <c r="Z35" t="s" s="4">
        <v>339</v>
      </c>
      <c r="AA35" t="s" s="4">
        <v>340</v>
      </c>
      <c r="AB35" t="s" s="4">
        <v>341</v>
      </c>
      <c r="AC35" t="s" s="4">
        <v>342</v>
      </c>
      <c r="AD35" t="s" s="4">
        <v>300</v>
      </c>
      <c r="AE35" t="s" s="4">
        <v>114</v>
      </c>
      <c r="AF35" t="s" s="4">
        <v>340</v>
      </c>
      <c r="AG35" t="s" s="4">
        <v>115</v>
      </c>
      <c r="AH35" t="s" s="4">
        <v>116</v>
      </c>
      <c r="AI35" t="s" s="4">
        <v>117</v>
      </c>
      <c r="AJ35" t="s" s="4">
        <v>118</v>
      </c>
      <c r="AK35" t="s" s="4">
        <v>323</v>
      </c>
    </row>
    <row r="36" ht="45.0" customHeight="true">
      <c r="A36" t="s" s="4">
        <v>343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94</v>
      </c>
      <c r="G36" t="s" s="4">
        <v>95</v>
      </c>
      <c r="H36" t="s" s="4">
        <v>94</v>
      </c>
      <c r="I36" t="s" s="4">
        <v>97</v>
      </c>
      <c r="J36" t="s" s="4">
        <v>344</v>
      </c>
      <c r="K36" t="s" s="4">
        <v>315</v>
      </c>
      <c r="L36" t="s" s="4">
        <v>345</v>
      </c>
      <c r="M36" t="s" s="4">
        <v>101</v>
      </c>
      <c r="N36" t="s" s="4">
        <v>140</v>
      </c>
      <c r="O36" t="s" s="4">
        <v>103</v>
      </c>
      <c r="P36" t="s" s="4">
        <v>9</v>
      </c>
      <c r="Q36" t="s" s="4">
        <v>346</v>
      </c>
      <c r="R36" t="s" s="4">
        <v>106</v>
      </c>
      <c r="S36" t="s" s="4">
        <v>107</v>
      </c>
      <c r="T36" t="s" s="4">
        <v>107</v>
      </c>
      <c r="U36" t="s" s="4">
        <v>106</v>
      </c>
      <c r="V36" t="s" s="4">
        <v>107</v>
      </c>
      <c r="W36" t="s" s="4">
        <v>107</v>
      </c>
      <c r="X36" t="s" s="4">
        <v>140</v>
      </c>
      <c r="Y36" t="s" s="4">
        <v>290</v>
      </c>
      <c r="Z36" t="s" s="4">
        <v>339</v>
      </c>
      <c r="AA36" t="s" s="4">
        <v>347</v>
      </c>
      <c r="AB36" t="s" s="4">
        <v>348</v>
      </c>
      <c r="AC36" t="s" s="4">
        <v>349</v>
      </c>
      <c r="AD36" t="s" s="4">
        <v>300</v>
      </c>
      <c r="AE36" t="s" s="4">
        <v>114</v>
      </c>
      <c r="AF36" t="s" s="4">
        <v>347</v>
      </c>
      <c r="AG36" t="s" s="4">
        <v>115</v>
      </c>
      <c r="AH36" t="s" s="4">
        <v>116</v>
      </c>
      <c r="AI36" t="s" s="4">
        <v>117</v>
      </c>
      <c r="AJ36" t="s" s="4">
        <v>118</v>
      </c>
      <c r="AK36" t="s" s="4">
        <v>323</v>
      </c>
    </row>
    <row r="37" ht="45.0" customHeight="true">
      <c r="A37" t="s" s="4">
        <v>350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94</v>
      </c>
      <c r="G37" t="s" s="4">
        <v>95</v>
      </c>
      <c r="H37" t="s" s="4">
        <v>94</v>
      </c>
      <c r="I37" t="s" s="4">
        <v>182</v>
      </c>
      <c r="J37" t="s" s="4">
        <v>351</v>
      </c>
      <c r="K37" t="s" s="4">
        <v>352</v>
      </c>
      <c r="L37" t="s" s="4">
        <v>184</v>
      </c>
      <c r="M37" t="s" s="4">
        <v>101</v>
      </c>
      <c r="N37" t="s" s="4">
        <v>353</v>
      </c>
      <c r="O37" t="s" s="4">
        <v>103</v>
      </c>
      <c r="P37" t="s" s="4">
        <v>126</v>
      </c>
      <c r="Q37" t="s" s="4">
        <v>354</v>
      </c>
      <c r="R37" t="s" s="4">
        <v>106</v>
      </c>
      <c r="S37" t="s" s="4">
        <v>107</v>
      </c>
      <c r="T37" t="s" s="4">
        <v>107</v>
      </c>
      <c r="U37" t="s" s="4">
        <v>106</v>
      </c>
      <c r="V37" t="s" s="4">
        <v>107</v>
      </c>
      <c r="W37" t="s" s="4">
        <v>107</v>
      </c>
      <c r="X37" t="s" s="4">
        <v>353</v>
      </c>
      <c r="Y37" t="s" s="4">
        <v>355</v>
      </c>
      <c r="Z37" t="s" s="4">
        <v>356</v>
      </c>
      <c r="AA37" t="s" s="4">
        <v>357</v>
      </c>
      <c r="AB37" t="s" s="4">
        <v>338</v>
      </c>
      <c r="AC37" t="s" s="4">
        <v>358</v>
      </c>
      <c r="AD37" t="s" s="4">
        <v>359</v>
      </c>
      <c r="AE37" t="s" s="4">
        <v>114</v>
      </c>
      <c r="AF37" t="s" s="4">
        <v>357</v>
      </c>
      <c r="AG37" t="s" s="4">
        <v>115</v>
      </c>
      <c r="AH37" t="s" s="4">
        <v>116</v>
      </c>
      <c r="AI37" t="s" s="4">
        <v>117</v>
      </c>
      <c r="AJ37" t="s" s="4">
        <v>118</v>
      </c>
      <c r="AK37" t="s" s="4">
        <v>360</v>
      </c>
    </row>
    <row r="38" ht="45.0" customHeight="true">
      <c r="A38" t="s" s="4">
        <v>361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94</v>
      </c>
      <c r="G38" t="s" s="4">
        <v>95</v>
      </c>
      <c r="H38" t="s" s="4">
        <v>94</v>
      </c>
      <c r="I38" t="s" s="4">
        <v>182</v>
      </c>
      <c r="J38" t="s" s="4">
        <v>351</v>
      </c>
      <c r="K38" t="s" s="4">
        <v>352</v>
      </c>
      <c r="L38" t="s" s="4">
        <v>184</v>
      </c>
      <c r="M38" t="s" s="4">
        <v>101</v>
      </c>
      <c r="N38" t="s" s="4">
        <v>362</v>
      </c>
      <c r="O38" t="s" s="4">
        <v>103</v>
      </c>
      <c r="P38" t="s" s="4">
        <v>126</v>
      </c>
      <c r="Q38" t="s" s="4">
        <v>363</v>
      </c>
      <c r="R38" t="s" s="4">
        <v>106</v>
      </c>
      <c r="S38" t="s" s="4">
        <v>107</v>
      </c>
      <c r="T38" t="s" s="4">
        <v>107</v>
      </c>
      <c r="U38" t="s" s="4">
        <v>106</v>
      </c>
      <c r="V38" t="s" s="4">
        <v>107</v>
      </c>
      <c r="W38" t="s" s="4">
        <v>107</v>
      </c>
      <c r="X38" t="s" s="4">
        <v>362</v>
      </c>
      <c r="Y38" t="s" s="4">
        <v>178</v>
      </c>
      <c r="Z38" t="s" s="4">
        <v>364</v>
      </c>
      <c r="AA38" t="s" s="4">
        <v>365</v>
      </c>
      <c r="AB38" t="s" s="4">
        <v>366</v>
      </c>
      <c r="AC38" t="s" s="4">
        <v>367</v>
      </c>
      <c r="AD38" t="s" s="4">
        <v>359</v>
      </c>
      <c r="AE38" t="s" s="4">
        <v>114</v>
      </c>
      <c r="AF38" t="s" s="4">
        <v>365</v>
      </c>
      <c r="AG38" t="s" s="4">
        <v>115</v>
      </c>
      <c r="AH38" t="s" s="4">
        <v>116</v>
      </c>
      <c r="AI38" t="s" s="4">
        <v>117</v>
      </c>
      <c r="AJ38" t="s" s="4">
        <v>118</v>
      </c>
      <c r="AK38" t="s" s="4">
        <v>368</v>
      </c>
    </row>
    <row r="39" ht="45.0" customHeight="true">
      <c r="A39" t="s" s="4">
        <v>369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181</v>
      </c>
      <c r="G39" t="s" s="4">
        <v>95</v>
      </c>
      <c r="H39" t="s" s="4">
        <v>181</v>
      </c>
      <c r="I39" t="s" s="4">
        <v>182</v>
      </c>
      <c r="J39" t="s" s="4">
        <v>183</v>
      </c>
      <c r="K39" t="s" s="4">
        <v>184</v>
      </c>
      <c r="L39" t="s" s="4">
        <v>185</v>
      </c>
      <c r="M39" t="s" s="4">
        <v>101</v>
      </c>
      <c r="N39" t="s" s="4">
        <v>157</v>
      </c>
      <c r="O39" t="s" s="4">
        <v>103</v>
      </c>
      <c r="P39" t="s" s="4">
        <v>6</v>
      </c>
      <c r="Q39" t="s" s="4">
        <v>370</v>
      </c>
      <c r="R39" t="s" s="4">
        <v>106</v>
      </c>
      <c r="S39" t="s" s="4">
        <v>107</v>
      </c>
      <c r="T39" t="s" s="4">
        <v>107</v>
      </c>
      <c r="U39" t="s" s="4">
        <v>106</v>
      </c>
      <c r="V39" t="s" s="4">
        <v>128</v>
      </c>
      <c r="W39" t="s" s="4">
        <v>128</v>
      </c>
      <c r="X39" t="s" s="4">
        <v>157</v>
      </c>
      <c r="Y39" t="s" s="4">
        <v>130</v>
      </c>
      <c r="Z39" t="s" s="4">
        <v>269</v>
      </c>
      <c r="AA39" t="s" s="4">
        <v>371</v>
      </c>
      <c r="AB39" t="s" s="4">
        <v>372</v>
      </c>
      <c r="AC39" t="s" s="4">
        <v>373</v>
      </c>
      <c r="AD39" t="s" s="4">
        <v>359</v>
      </c>
      <c r="AE39" t="s" s="4">
        <v>114</v>
      </c>
      <c r="AF39" t="s" s="4">
        <v>371</v>
      </c>
      <c r="AG39" t="s" s="4">
        <v>115</v>
      </c>
      <c r="AH39" t="s" s="4">
        <v>116</v>
      </c>
      <c r="AI39" t="s" s="4">
        <v>117</v>
      </c>
      <c r="AJ39" t="s" s="4">
        <v>118</v>
      </c>
      <c r="AK39" t="s" s="4">
        <v>162</v>
      </c>
    </row>
    <row r="40" ht="45.0" customHeight="true">
      <c r="A40" t="s" s="4">
        <v>374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174</v>
      </c>
      <c r="G40" t="s" s="4">
        <v>95</v>
      </c>
      <c r="H40" t="s" s="4">
        <v>174</v>
      </c>
      <c r="I40" t="s" s="4">
        <v>121</v>
      </c>
      <c r="J40" t="s" s="4">
        <v>175</v>
      </c>
      <c r="K40" t="s" s="4">
        <v>176</v>
      </c>
      <c r="L40" t="s" s="4">
        <v>123</v>
      </c>
      <c r="M40" t="s" s="4">
        <v>101</v>
      </c>
      <c r="N40" t="s" s="4">
        <v>334</v>
      </c>
      <c r="O40" t="s" s="4">
        <v>103</v>
      </c>
      <c r="P40" t="s" s="4">
        <v>126</v>
      </c>
      <c r="Q40" t="s" s="4">
        <v>375</v>
      </c>
      <c r="R40" t="s" s="4">
        <v>106</v>
      </c>
      <c r="S40" t="s" s="4">
        <v>107</v>
      </c>
      <c r="T40" t="s" s="4">
        <v>107</v>
      </c>
      <c r="U40" t="s" s="4">
        <v>106</v>
      </c>
      <c r="V40" t="s" s="4">
        <v>128</v>
      </c>
      <c r="W40" t="s" s="4">
        <v>128</v>
      </c>
      <c r="X40" t="s" s="4">
        <v>334</v>
      </c>
      <c r="Y40" t="s" s="4">
        <v>226</v>
      </c>
      <c r="Z40" t="s" s="4">
        <v>226</v>
      </c>
      <c r="AA40" t="s" s="4">
        <v>376</v>
      </c>
      <c r="AB40" t="s" s="4">
        <v>375</v>
      </c>
      <c r="AC40" t="s" s="4">
        <v>126</v>
      </c>
      <c r="AD40" t="s" s="4">
        <v>359</v>
      </c>
      <c r="AE40" t="s" s="4">
        <v>114</v>
      </c>
      <c r="AF40" t="s" s="4">
        <v>376</v>
      </c>
      <c r="AG40" t="s" s="4">
        <v>115</v>
      </c>
      <c r="AH40" t="s" s="4">
        <v>116</v>
      </c>
      <c r="AI40" t="s" s="4">
        <v>117</v>
      </c>
      <c r="AJ40" t="s" s="4">
        <v>118</v>
      </c>
      <c r="AK40" t="s" s="4">
        <v>377</v>
      </c>
    </row>
    <row r="41" ht="45.0" customHeight="true">
      <c r="A41" t="s" s="4">
        <v>378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94</v>
      </c>
      <c r="G41" t="s" s="4">
        <v>95</v>
      </c>
      <c r="H41" t="s" s="4">
        <v>96</v>
      </c>
      <c r="I41" t="s" s="4">
        <v>97</v>
      </c>
      <c r="J41" t="s" s="4">
        <v>379</v>
      </c>
      <c r="K41" t="s" s="4">
        <v>148</v>
      </c>
      <c r="L41" t="s" s="4">
        <v>380</v>
      </c>
      <c r="M41" t="s" s="4">
        <v>101</v>
      </c>
      <c r="N41" t="s" s="4">
        <v>102</v>
      </c>
      <c r="O41" t="s" s="4">
        <v>103</v>
      </c>
      <c r="P41" t="s" s="4">
        <v>126</v>
      </c>
      <c r="Q41" t="s" s="4">
        <v>381</v>
      </c>
      <c r="R41" t="s" s="4">
        <v>106</v>
      </c>
      <c r="S41" t="s" s="4">
        <v>107</v>
      </c>
      <c r="T41" t="s" s="4">
        <v>107</v>
      </c>
      <c r="U41" t="s" s="4">
        <v>106</v>
      </c>
      <c r="V41" t="s" s="4">
        <v>107</v>
      </c>
      <c r="W41" t="s" s="4">
        <v>107</v>
      </c>
      <c r="X41" t="s" s="4">
        <v>102</v>
      </c>
      <c r="Y41" t="s" s="4">
        <v>382</v>
      </c>
      <c r="Z41" t="s" s="4">
        <v>383</v>
      </c>
      <c r="AA41" t="s" s="4">
        <v>384</v>
      </c>
      <c r="AB41" t="s" s="4">
        <v>385</v>
      </c>
      <c r="AC41" t="s" s="4">
        <v>386</v>
      </c>
      <c r="AD41" t="s" s="4">
        <v>359</v>
      </c>
      <c r="AE41" t="s" s="4">
        <v>114</v>
      </c>
      <c r="AF41" t="s" s="4">
        <v>384</v>
      </c>
      <c r="AG41" t="s" s="4">
        <v>115</v>
      </c>
      <c r="AH41" t="s" s="4">
        <v>116</v>
      </c>
      <c r="AI41" t="s" s="4">
        <v>117</v>
      </c>
      <c r="AJ41" t="s" s="4">
        <v>118</v>
      </c>
      <c r="AK41" t="s" s="4">
        <v>119</v>
      </c>
    </row>
    <row r="42" ht="45.0" customHeight="true">
      <c r="A42" t="s" s="4">
        <v>387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94</v>
      </c>
      <c r="G42" t="s" s="4">
        <v>95</v>
      </c>
      <c r="H42" t="s" s="4">
        <v>96</v>
      </c>
      <c r="I42" t="s" s="4">
        <v>97</v>
      </c>
      <c r="J42" t="s" s="4">
        <v>388</v>
      </c>
      <c r="K42" t="s" s="4">
        <v>389</v>
      </c>
      <c r="L42" t="s" s="4">
        <v>390</v>
      </c>
      <c r="M42" t="s" s="4">
        <v>101</v>
      </c>
      <c r="N42" t="s" s="4">
        <v>102</v>
      </c>
      <c r="O42" t="s" s="4">
        <v>103</v>
      </c>
      <c r="P42" t="s" s="4">
        <v>126</v>
      </c>
      <c r="Q42" t="s" s="4">
        <v>391</v>
      </c>
      <c r="R42" t="s" s="4">
        <v>106</v>
      </c>
      <c r="S42" t="s" s="4">
        <v>107</v>
      </c>
      <c r="T42" t="s" s="4">
        <v>107</v>
      </c>
      <c r="U42" t="s" s="4">
        <v>106</v>
      </c>
      <c r="V42" t="s" s="4">
        <v>107</v>
      </c>
      <c r="W42" t="s" s="4">
        <v>107</v>
      </c>
      <c r="X42" t="s" s="4">
        <v>102</v>
      </c>
      <c r="Y42" t="s" s="4">
        <v>392</v>
      </c>
      <c r="Z42" t="s" s="4">
        <v>383</v>
      </c>
      <c r="AA42" t="s" s="4">
        <v>393</v>
      </c>
      <c r="AB42" t="s" s="4">
        <v>391</v>
      </c>
      <c r="AC42" t="s" s="4">
        <v>126</v>
      </c>
      <c r="AD42" t="s" s="4">
        <v>359</v>
      </c>
      <c r="AE42" t="s" s="4">
        <v>114</v>
      </c>
      <c r="AF42" t="s" s="4">
        <v>393</v>
      </c>
      <c r="AG42" t="s" s="4">
        <v>115</v>
      </c>
      <c r="AH42" t="s" s="4">
        <v>116</v>
      </c>
      <c r="AI42" t="s" s="4">
        <v>117</v>
      </c>
      <c r="AJ42" t="s" s="4">
        <v>118</v>
      </c>
      <c r="AK42" t="s" s="4">
        <v>119</v>
      </c>
    </row>
    <row r="43" ht="45.0" customHeight="true">
      <c r="A43" t="s" s="4">
        <v>394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94</v>
      </c>
      <c r="G43" t="s" s="4">
        <v>95</v>
      </c>
      <c r="H43" t="s" s="4">
        <v>94</v>
      </c>
      <c r="I43" t="s" s="4">
        <v>182</v>
      </c>
      <c r="J43" t="s" s="4">
        <v>351</v>
      </c>
      <c r="K43" t="s" s="4">
        <v>352</v>
      </c>
      <c r="L43" t="s" s="4">
        <v>184</v>
      </c>
      <c r="M43" t="s" s="4">
        <v>101</v>
      </c>
      <c r="N43" t="s" s="4">
        <v>353</v>
      </c>
      <c r="O43" t="s" s="4">
        <v>103</v>
      </c>
      <c r="P43" t="s" s="4">
        <v>126</v>
      </c>
      <c r="Q43" t="s" s="4">
        <v>395</v>
      </c>
      <c r="R43" t="s" s="4">
        <v>106</v>
      </c>
      <c r="S43" t="s" s="4">
        <v>107</v>
      </c>
      <c r="T43" t="s" s="4">
        <v>107</v>
      </c>
      <c r="U43" t="s" s="4">
        <v>106</v>
      </c>
      <c r="V43" t="s" s="4">
        <v>107</v>
      </c>
      <c r="W43" t="s" s="4">
        <v>107</v>
      </c>
      <c r="X43" t="s" s="4">
        <v>353</v>
      </c>
      <c r="Y43" t="s" s="4">
        <v>219</v>
      </c>
      <c r="Z43" t="s" s="4">
        <v>396</v>
      </c>
      <c r="AA43" t="s" s="4">
        <v>397</v>
      </c>
      <c r="AB43" t="s" s="4">
        <v>398</v>
      </c>
      <c r="AC43" t="s" s="4">
        <v>399</v>
      </c>
      <c r="AD43" t="s" s="4">
        <v>359</v>
      </c>
      <c r="AE43" t="s" s="4">
        <v>114</v>
      </c>
      <c r="AF43" t="s" s="4">
        <v>397</v>
      </c>
      <c r="AG43" t="s" s="4">
        <v>115</v>
      </c>
      <c r="AH43" t="s" s="4">
        <v>116</v>
      </c>
      <c r="AI43" t="s" s="4">
        <v>117</v>
      </c>
      <c r="AJ43" t="s" s="4">
        <v>118</v>
      </c>
      <c r="AK43" t="s" s="4">
        <v>360</v>
      </c>
    </row>
    <row r="44" ht="45.0" customHeight="true">
      <c r="A44" t="s" s="4">
        <v>400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94</v>
      </c>
      <c r="G44" t="s" s="4">
        <v>95</v>
      </c>
      <c r="H44" t="s" s="4">
        <v>94</v>
      </c>
      <c r="I44" t="s" s="4">
        <v>182</v>
      </c>
      <c r="J44" t="s" s="4">
        <v>351</v>
      </c>
      <c r="K44" t="s" s="4">
        <v>352</v>
      </c>
      <c r="L44" t="s" s="4">
        <v>184</v>
      </c>
      <c r="M44" t="s" s="4">
        <v>101</v>
      </c>
      <c r="N44" t="s" s="4">
        <v>353</v>
      </c>
      <c r="O44" t="s" s="4">
        <v>103</v>
      </c>
      <c r="P44" t="s" s="4">
        <v>126</v>
      </c>
      <c r="Q44" t="s" s="4">
        <v>395</v>
      </c>
      <c r="R44" t="s" s="4">
        <v>106</v>
      </c>
      <c r="S44" t="s" s="4">
        <v>107</v>
      </c>
      <c r="T44" t="s" s="4">
        <v>107</v>
      </c>
      <c r="U44" t="s" s="4">
        <v>106</v>
      </c>
      <c r="V44" t="s" s="4">
        <v>107</v>
      </c>
      <c r="W44" t="s" s="4">
        <v>107</v>
      </c>
      <c r="X44" t="s" s="4">
        <v>353</v>
      </c>
      <c r="Y44" t="s" s="4">
        <v>401</v>
      </c>
      <c r="Z44" t="s" s="4">
        <v>113</v>
      </c>
      <c r="AA44" t="s" s="4">
        <v>402</v>
      </c>
      <c r="AB44" t="s" s="4">
        <v>403</v>
      </c>
      <c r="AC44" t="s" s="4">
        <v>404</v>
      </c>
      <c r="AD44" t="s" s="4">
        <v>359</v>
      </c>
      <c r="AE44" t="s" s="4">
        <v>114</v>
      </c>
      <c r="AF44" t="s" s="4">
        <v>402</v>
      </c>
      <c r="AG44" t="s" s="4">
        <v>115</v>
      </c>
      <c r="AH44" t="s" s="4">
        <v>116</v>
      </c>
      <c r="AI44" t="s" s="4">
        <v>117</v>
      </c>
      <c r="AJ44" t="s" s="4">
        <v>118</v>
      </c>
      <c r="AK44" t="s" s="4">
        <v>360</v>
      </c>
    </row>
    <row r="45" ht="45.0" customHeight="true">
      <c r="A45" t="s" s="4">
        <v>405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94</v>
      </c>
      <c r="G45" t="s" s="4">
        <v>95</v>
      </c>
      <c r="H45" t="s" s="4">
        <v>96</v>
      </c>
      <c r="I45" t="s" s="4">
        <v>97</v>
      </c>
      <c r="J45" t="s" s="4">
        <v>147</v>
      </c>
      <c r="K45" t="s" s="4">
        <v>148</v>
      </c>
      <c r="L45" t="s" s="4">
        <v>149</v>
      </c>
      <c r="M45" t="s" s="4">
        <v>101</v>
      </c>
      <c r="N45" t="s" s="4">
        <v>140</v>
      </c>
      <c r="O45" t="s" s="4">
        <v>103</v>
      </c>
      <c r="P45" t="s" s="4">
        <v>126</v>
      </c>
      <c r="Q45" t="s" s="4">
        <v>406</v>
      </c>
      <c r="R45" t="s" s="4">
        <v>106</v>
      </c>
      <c r="S45" t="s" s="4">
        <v>107</v>
      </c>
      <c r="T45" t="s" s="4">
        <v>107</v>
      </c>
      <c r="U45" t="s" s="4">
        <v>106</v>
      </c>
      <c r="V45" t="s" s="4">
        <v>128</v>
      </c>
      <c r="W45" t="s" s="4">
        <v>128</v>
      </c>
      <c r="X45" t="s" s="4">
        <v>140</v>
      </c>
      <c r="Y45" t="s" s="4">
        <v>339</v>
      </c>
      <c r="Z45" t="s" s="4">
        <v>339</v>
      </c>
      <c r="AA45" t="s" s="4">
        <v>407</v>
      </c>
      <c r="AB45" t="s" s="4">
        <v>406</v>
      </c>
      <c r="AC45" t="s" s="4">
        <v>126</v>
      </c>
      <c r="AD45" t="s" s="4">
        <v>359</v>
      </c>
      <c r="AE45" t="s" s="4">
        <v>114</v>
      </c>
      <c r="AF45" t="s" s="4">
        <v>407</v>
      </c>
      <c r="AG45" t="s" s="4">
        <v>115</v>
      </c>
      <c r="AH45" t="s" s="4">
        <v>116</v>
      </c>
      <c r="AI45" t="s" s="4">
        <v>117</v>
      </c>
      <c r="AJ45" t="s" s="4">
        <v>118</v>
      </c>
      <c r="AK45" t="s" s="4">
        <v>162</v>
      </c>
    </row>
    <row r="46" ht="45.0" customHeight="true">
      <c r="A46" t="s" s="4">
        <v>408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94</v>
      </c>
      <c r="G46" t="s" s="4">
        <v>95</v>
      </c>
      <c r="H46" t="s" s="4">
        <v>94</v>
      </c>
      <c r="I46" t="s" s="4">
        <v>121</v>
      </c>
      <c r="J46" t="s" s="4">
        <v>344</v>
      </c>
      <c r="K46" t="s" s="4">
        <v>315</v>
      </c>
      <c r="L46" t="s" s="4">
        <v>345</v>
      </c>
      <c r="M46" t="s" s="4">
        <v>101</v>
      </c>
      <c r="N46" t="s" s="4">
        <v>317</v>
      </c>
      <c r="O46" t="s" s="4">
        <v>103</v>
      </c>
      <c r="P46" t="s" s="4">
        <v>9</v>
      </c>
      <c r="Q46" t="s" s="4">
        <v>409</v>
      </c>
      <c r="R46" t="s" s="4">
        <v>106</v>
      </c>
      <c r="S46" t="s" s="4">
        <v>107</v>
      </c>
      <c r="T46" t="s" s="4">
        <v>107</v>
      </c>
      <c r="U46" t="s" s="4">
        <v>106</v>
      </c>
      <c r="V46" t="s" s="4">
        <v>107</v>
      </c>
      <c r="W46" t="s" s="4">
        <v>107</v>
      </c>
      <c r="X46" t="s" s="4">
        <v>317</v>
      </c>
      <c r="Y46" t="s" s="4">
        <v>296</v>
      </c>
      <c r="Z46" t="s" s="4">
        <v>319</v>
      </c>
      <c r="AA46" t="s" s="4">
        <v>410</v>
      </c>
      <c r="AB46" t="s" s="4">
        <v>411</v>
      </c>
      <c r="AC46" t="s" s="4">
        <v>412</v>
      </c>
      <c r="AD46" t="s" s="4">
        <v>359</v>
      </c>
      <c r="AE46" t="s" s="4">
        <v>114</v>
      </c>
      <c r="AF46" t="s" s="4">
        <v>410</v>
      </c>
      <c r="AG46" t="s" s="4">
        <v>115</v>
      </c>
      <c r="AH46" t="s" s="4">
        <v>116</v>
      </c>
      <c r="AI46" t="s" s="4">
        <v>117</v>
      </c>
      <c r="AJ46" t="s" s="4">
        <v>118</v>
      </c>
      <c r="AK46" t="s" s="4">
        <v>317</v>
      </c>
    </row>
    <row r="47" ht="45.0" customHeight="true">
      <c r="A47" t="s" s="4">
        <v>413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181</v>
      </c>
      <c r="G47" t="s" s="4">
        <v>95</v>
      </c>
      <c r="H47" t="s" s="4">
        <v>181</v>
      </c>
      <c r="I47" t="s" s="4">
        <v>182</v>
      </c>
      <c r="J47" t="s" s="4">
        <v>183</v>
      </c>
      <c r="K47" t="s" s="4">
        <v>184</v>
      </c>
      <c r="L47" t="s" s="4">
        <v>185</v>
      </c>
      <c r="M47" t="s" s="4">
        <v>101</v>
      </c>
      <c r="N47" t="s" s="4">
        <v>224</v>
      </c>
      <c r="O47" t="s" s="4">
        <v>103</v>
      </c>
      <c r="P47" t="s" s="4">
        <v>6</v>
      </c>
      <c r="Q47" t="s" s="4">
        <v>225</v>
      </c>
      <c r="R47" t="s" s="4">
        <v>106</v>
      </c>
      <c r="S47" t="s" s="4">
        <v>107</v>
      </c>
      <c r="T47" t="s" s="4">
        <v>107</v>
      </c>
      <c r="U47" t="s" s="4">
        <v>106</v>
      </c>
      <c r="V47" t="s" s="4">
        <v>128</v>
      </c>
      <c r="W47" t="s" s="4">
        <v>128</v>
      </c>
      <c r="X47" t="s" s="4">
        <v>224</v>
      </c>
      <c r="Y47" t="s" s="4">
        <v>226</v>
      </c>
      <c r="Z47" t="s" s="4">
        <v>226</v>
      </c>
      <c r="AA47" t="s" s="4">
        <v>414</v>
      </c>
      <c r="AB47" t="s" s="4">
        <v>415</v>
      </c>
      <c r="AC47" t="s" s="4">
        <v>416</v>
      </c>
      <c r="AD47" t="s" s="4">
        <v>359</v>
      </c>
      <c r="AE47" t="s" s="4">
        <v>114</v>
      </c>
      <c r="AF47" t="s" s="4">
        <v>414</v>
      </c>
      <c r="AG47" t="s" s="4">
        <v>115</v>
      </c>
      <c r="AH47" t="s" s="4">
        <v>116</v>
      </c>
      <c r="AI47" t="s" s="4">
        <v>117</v>
      </c>
      <c r="AJ47" t="s" s="4">
        <v>118</v>
      </c>
      <c r="AK47" t="s" s="4">
        <v>230</v>
      </c>
    </row>
    <row r="48" ht="45.0" customHeight="true">
      <c r="A48" t="s" s="4">
        <v>417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174</v>
      </c>
      <c r="G48" t="s" s="4">
        <v>95</v>
      </c>
      <c r="H48" t="s" s="4">
        <v>174</v>
      </c>
      <c r="I48" t="s" s="4">
        <v>121</v>
      </c>
      <c r="J48" t="s" s="4">
        <v>332</v>
      </c>
      <c r="K48" t="s" s="4">
        <v>166</v>
      </c>
      <c r="L48" t="s" s="4">
        <v>333</v>
      </c>
      <c r="M48" t="s" s="4">
        <v>101</v>
      </c>
      <c r="N48" t="s" s="4">
        <v>334</v>
      </c>
      <c r="O48" t="s" s="4">
        <v>103</v>
      </c>
      <c r="P48" t="s" s="4">
        <v>6</v>
      </c>
      <c r="Q48" t="s" s="4">
        <v>335</v>
      </c>
      <c r="R48" t="s" s="4">
        <v>106</v>
      </c>
      <c r="S48" t="s" s="4">
        <v>107</v>
      </c>
      <c r="T48" t="s" s="4">
        <v>107</v>
      </c>
      <c r="U48" t="s" s="4">
        <v>106</v>
      </c>
      <c r="V48" t="s" s="4">
        <v>128</v>
      </c>
      <c r="W48" t="s" s="4">
        <v>128</v>
      </c>
      <c r="X48" t="s" s="4">
        <v>334</v>
      </c>
      <c r="Y48" t="s" s="4">
        <v>339</v>
      </c>
      <c r="Z48" t="s" s="4">
        <v>339</v>
      </c>
      <c r="AA48" t="s" s="4">
        <v>418</v>
      </c>
      <c r="AB48" t="s" s="4">
        <v>335</v>
      </c>
      <c r="AC48" t="s" s="4">
        <v>126</v>
      </c>
      <c r="AD48" t="s" s="4">
        <v>359</v>
      </c>
      <c r="AE48" t="s" s="4">
        <v>114</v>
      </c>
      <c r="AF48" t="s" s="4">
        <v>418</v>
      </c>
      <c r="AG48" t="s" s="4">
        <v>115</v>
      </c>
      <c r="AH48" t="s" s="4">
        <v>116</v>
      </c>
      <c r="AI48" t="s" s="4">
        <v>117</v>
      </c>
      <c r="AJ48" t="s" s="4">
        <v>118</v>
      </c>
      <c r="AK48" t="s" s="4">
        <v>162</v>
      </c>
    </row>
    <row r="49" ht="45.0" customHeight="true">
      <c r="A49" t="s" s="4">
        <v>419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94</v>
      </c>
      <c r="G49" t="s" s="4">
        <v>95</v>
      </c>
      <c r="H49" t="s" s="4">
        <v>96</v>
      </c>
      <c r="I49" t="s" s="4">
        <v>97</v>
      </c>
      <c r="J49" t="s" s="4">
        <v>98</v>
      </c>
      <c r="K49" t="s" s="4">
        <v>99</v>
      </c>
      <c r="L49" t="s" s="4">
        <v>100</v>
      </c>
      <c r="M49" t="s" s="4">
        <v>101</v>
      </c>
      <c r="N49" t="s" s="4">
        <v>102</v>
      </c>
      <c r="O49" t="s" s="4">
        <v>103</v>
      </c>
      <c r="P49" t="s" s="4">
        <v>420</v>
      </c>
      <c r="Q49" t="s" s="4">
        <v>421</v>
      </c>
      <c r="R49" t="s" s="4">
        <v>106</v>
      </c>
      <c r="S49" t="s" s="4">
        <v>107</v>
      </c>
      <c r="T49" t="s" s="4">
        <v>107</v>
      </c>
      <c r="U49" t="s" s="4">
        <v>106</v>
      </c>
      <c r="V49" t="s" s="4">
        <v>107</v>
      </c>
      <c r="W49" t="s" s="4">
        <v>107</v>
      </c>
      <c r="X49" t="s" s="4">
        <v>102</v>
      </c>
      <c r="Y49" t="s" s="4">
        <v>392</v>
      </c>
      <c r="Z49" t="s" s="4">
        <v>383</v>
      </c>
      <c r="AA49" t="s" s="4">
        <v>422</v>
      </c>
      <c r="AB49" t="s" s="4">
        <v>423</v>
      </c>
      <c r="AC49" t="s" s="4">
        <v>424</v>
      </c>
      <c r="AD49" t="s" s="4">
        <v>425</v>
      </c>
      <c r="AE49" t="s" s="4">
        <v>114</v>
      </c>
      <c r="AF49" t="s" s="4">
        <v>422</v>
      </c>
      <c r="AG49" t="s" s="4">
        <v>115</v>
      </c>
      <c r="AH49" t="s" s="4">
        <v>116</v>
      </c>
      <c r="AI49" t="s" s="4">
        <v>117</v>
      </c>
      <c r="AJ49" t="s" s="4">
        <v>118</v>
      </c>
      <c r="AK49" t="s" s="4">
        <v>119</v>
      </c>
    </row>
    <row r="50" ht="45.0" customHeight="true">
      <c r="A50" t="s" s="4">
        <v>426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94</v>
      </c>
      <c r="G50" t="s" s="4">
        <v>95</v>
      </c>
      <c r="H50" t="s" s="4">
        <v>94</v>
      </c>
      <c r="I50" t="s" s="4">
        <v>182</v>
      </c>
      <c r="J50" t="s" s="4">
        <v>427</v>
      </c>
      <c r="K50" t="s" s="4">
        <v>197</v>
      </c>
      <c r="L50" t="s" s="4">
        <v>138</v>
      </c>
      <c r="M50" t="s" s="4">
        <v>101</v>
      </c>
      <c r="N50" t="s" s="4">
        <v>213</v>
      </c>
      <c r="O50" t="s" s="4">
        <v>103</v>
      </c>
      <c r="P50" t="s" s="4">
        <v>6</v>
      </c>
      <c r="Q50" t="s" s="4">
        <v>335</v>
      </c>
      <c r="R50" t="s" s="4">
        <v>106</v>
      </c>
      <c r="S50" t="s" s="4">
        <v>107</v>
      </c>
      <c r="T50" t="s" s="4">
        <v>107</v>
      </c>
      <c r="U50" t="s" s="4">
        <v>106</v>
      </c>
      <c r="V50" t="s" s="4">
        <v>128</v>
      </c>
      <c r="W50" t="s" s="4">
        <v>128</v>
      </c>
      <c r="X50" t="s" s="4">
        <v>213</v>
      </c>
      <c r="Y50" t="s" s="4">
        <v>428</v>
      </c>
      <c r="Z50" t="s" s="4">
        <v>428</v>
      </c>
      <c r="AA50" t="s" s="4">
        <v>429</v>
      </c>
      <c r="AB50" t="s" s="4">
        <v>335</v>
      </c>
      <c r="AC50" t="s" s="4">
        <v>126</v>
      </c>
      <c r="AD50" t="s" s="4">
        <v>113</v>
      </c>
      <c r="AE50" t="s" s="4">
        <v>114</v>
      </c>
      <c r="AF50" t="s" s="4">
        <v>429</v>
      </c>
      <c r="AG50" t="s" s="4">
        <v>115</v>
      </c>
      <c r="AH50" t="s" s="4">
        <v>116</v>
      </c>
      <c r="AI50" t="s" s="4">
        <v>117</v>
      </c>
      <c r="AJ50" t="s" s="4">
        <v>118</v>
      </c>
      <c r="AK50" t="s" s="4">
        <v>220</v>
      </c>
    </row>
    <row r="51" ht="45.0" customHeight="true">
      <c r="A51" t="s" s="4">
        <v>430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94</v>
      </c>
      <c r="G51" t="s" s="4">
        <v>95</v>
      </c>
      <c r="H51" t="s" s="4">
        <v>94</v>
      </c>
      <c r="I51" t="s" s="4">
        <v>182</v>
      </c>
      <c r="J51" t="s" s="4">
        <v>431</v>
      </c>
      <c r="K51" t="s" s="4">
        <v>432</v>
      </c>
      <c r="L51" t="s" s="4">
        <v>433</v>
      </c>
      <c r="M51" t="s" s="4">
        <v>101</v>
      </c>
      <c r="N51" t="s" s="4">
        <v>213</v>
      </c>
      <c r="O51" t="s" s="4">
        <v>103</v>
      </c>
      <c r="P51" t="s" s="4">
        <v>6</v>
      </c>
      <c r="Q51" t="s" s="4">
        <v>434</v>
      </c>
      <c r="R51" t="s" s="4">
        <v>106</v>
      </c>
      <c r="S51" t="s" s="4">
        <v>107</v>
      </c>
      <c r="T51" t="s" s="4">
        <v>107</v>
      </c>
      <c r="U51" t="s" s="4">
        <v>106</v>
      </c>
      <c r="V51" t="s" s="4">
        <v>128</v>
      </c>
      <c r="W51" t="s" s="4">
        <v>128</v>
      </c>
      <c r="X51" t="s" s="4">
        <v>213</v>
      </c>
      <c r="Y51" t="s" s="4">
        <v>435</v>
      </c>
      <c r="Z51" t="s" s="4">
        <v>436</v>
      </c>
      <c r="AA51" t="s" s="4">
        <v>437</v>
      </c>
      <c r="AB51" t="s" s="4">
        <v>434</v>
      </c>
      <c r="AC51" t="s" s="4">
        <v>126</v>
      </c>
      <c r="AD51" t="s" s="4">
        <v>113</v>
      </c>
      <c r="AE51" t="s" s="4">
        <v>114</v>
      </c>
      <c r="AF51" t="s" s="4">
        <v>437</v>
      </c>
      <c r="AG51" t="s" s="4">
        <v>115</v>
      </c>
      <c r="AH51" t="s" s="4">
        <v>116</v>
      </c>
      <c r="AI51" t="s" s="4">
        <v>117</v>
      </c>
      <c r="AJ51" t="s" s="4">
        <v>118</v>
      </c>
      <c r="AK51" t="s" s="4">
        <v>220</v>
      </c>
    </row>
    <row r="52" ht="45.0" customHeight="true">
      <c r="A52" t="s" s="4">
        <v>438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94</v>
      </c>
      <c r="G52" t="s" s="4">
        <v>95</v>
      </c>
      <c r="H52" t="s" s="4">
        <v>94</v>
      </c>
      <c r="I52" t="s" s="4">
        <v>121</v>
      </c>
      <c r="J52" t="s" s="4">
        <v>265</v>
      </c>
      <c r="K52" t="s" s="4">
        <v>266</v>
      </c>
      <c r="L52" t="s" s="4">
        <v>267</v>
      </c>
      <c r="M52" t="s" s="4">
        <v>101</v>
      </c>
      <c r="N52" t="s" s="4">
        <v>439</v>
      </c>
      <c r="O52" t="s" s="4">
        <v>103</v>
      </c>
      <c r="P52" t="s" s="4">
        <v>126</v>
      </c>
      <c r="Q52" t="s" s="4">
        <v>440</v>
      </c>
      <c r="R52" t="s" s="4">
        <v>106</v>
      </c>
      <c r="S52" t="s" s="4">
        <v>107</v>
      </c>
      <c r="T52" t="s" s="4">
        <v>107</v>
      </c>
      <c r="U52" t="s" s="4">
        <v>106</v>
      </c>
      <c r="V52" t="s" s="4">
        <v>128</v>
      </c>
      <c r="W52" t="s" s="4">
        <v>128</v>
      </c>
      <c r="X52" t="s" s="4">
        <v>439</v>
      </c>
      <c r="Y52" t="s" s="4">
        <v>436</v>
      </c>
      <c r="Z52" t="s" s="4">
        <v>436</v>
      </c>
      <c r="AA52" t="s" s="4">
        <v>441</v>
      </c>
      <c r="AB52" t="s" s="4">
        <v>440</v>
      </c>
      <c r="AC52" t="s" s="4">
        <v>126</v>
      </c>
      <c r="AD52" t="s" s="4">
        <v>113</v>
      </c>
      <c r="AE52" t="s" s="4">
        <v>114</v>
      </c>
      <c r="AF52" t="s" s="4">
        <v>441</v>
      </c>
      <c r="AG52" t="s" s="4">
        <v>115</v>
      </c>
      <c r="AH52" t="s" s="4">
        <v>116</v>
      </c>
      <c r="AI52" t="s" s="4">
        <v>117</v>
      </c>
      <c r="AJ52" t="s" s="4">
        <v>118</v>
      </c>
      <c r="AK52" t="s" s="4">
        <v>442</v>
      </c>
    </row>
    <row r="53" ht="45.0" customHeight="true">
      <c r="A53" t="s" s="4">
        <v>443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94</v>
      </c>
      <c r="G53" t="s" s="4">
        <v>95</v>
      </c>
      <c r="H53" t="s" s="4">
        <v>94</v>
      </c>
      <c r="I53" t="s" s="4">
        <v>97</v>
      </c>
      <c r="J53" t="s" s="4">
        <v>275</v>
      </c>
      <c r="K53" t="s" s="4">
        <v>276</v>
      </c>
      <c r="L53" t="s" s="4">
        <v>277</v>
      </c>
      <c r="M53" t="s" s="4">
        <v>101</v>
      </c>
      <c r="N53" t="s" s="4">
        <v>102</v>
      </c>
      <c r="O53" t="s" s="4">
        <v>103</v>
      </c>
      <c r="P53" t="s" s="4">
        <v>9</v>
      </c>
      <c r="Q53" t="s" s="4">
        <v>444</v>
      </c>
      <c r="R53" t="s" s="4">
        <v>106</v>
      </c>
      <c r="S53" t="s" s="4">
        <v>107</v>
      </c>
      <c r="T53" t="s" s="4">
        <v>107</v>
      </c>
      <c r="U53" t="s" s="4">
        <v>106</v>
      </c>
      <c r="V53" t="s" s="4">
        <v>107</v>
      </c>
      <c r="W53" t="s" s="4">
        <v>107</v>
      </c>
      <c r="X53" t="s" s="4">
        <v>102</v>
      </c>
      <c r="Y53" t="s" s="4">
        <v>445</v>
      </c>
      <c r="Z53" t="s" s="4">
        <v>445</v>
      </c>
      <c r="AA53" t="s" s="4">
        <v>446</v>
      </c>
      <c r="AB53" t="s" s="4">
        <v>444</v>
      </c>
      <c r="AC53" t="s" s="4">
        <v>126</v>
      </c>
      <c r="AD53" t="s" s="4">
        <v>113</v>
      </c>
      <c r="AE53" t="s" s="4">
        <v>114</v>
      </c>
      <c r="AF53" t="s" s="4">
        <v>446</v>
      </c>
      <c r="AG53" t="s" s="4">
        <v>115</v>
      </c>
      <c r="AH53" t="s" s="4">
        <v>116</v>
      </c>
      <c r="AI53" t="s" s="4">
        <v>117</v>
      </c>
      <c r="AJ53" t="s" s="4">
        <v>118</v>
      </c>
      <c r="AK53" t="s" s="4">
        <v>119</v>
      </c>
    </row>
    <row r="54" ht="45.0" customHeight="true">
      <c r="A54" t="s" s="4">
        <v>447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94</v>
      </c>
      <c r="G54" t="s" s="4">
        <v>95</v>
      </c>
      <c r="H54" t="s" s="4">
        <v>94</v>
      </c>
      <c r="I54" t="s" s="4">
        <v>97</v>
      </c>
      <c r="J54" t="s" s="4">
        <v>448</v>
      </c>
      <c r="K54" t="s" s="4">
        <v>449</v>
      </c>
      <c r="L54" t="s" s="4">
        <v>450</v>
      </c>
      <c r="M54" t="s" s="4">
        <v>101</v>
      </c>
      <c r="N54" t="s" s="4">
        <v>102</v>
      </c>
      <c r="O54" t="s" s="4">
        <v>103</v>
      </c>
      <c r="P54" t="s" s="4">
        <v>126</v>
      </c>
      <c r="Q54" t="s" s="4">
        <v>451</v>
      </c>
      <c r="R54" t="s" s="4">
        <v>106</v>
      </c>
      <c r="S54" t="s" s="4">
        <v>107</v>
      </c>
      <c r="T54" t="s" s="4">
        <v>107</v>
      </c>
      <c r="U54" t="s" s="4">
        <v>106</v>
      </c>
      <c r="V54" t="s" s="4">
        <v>107</v>
      </c>
      <c r="W54" t="s" s="4">
        <v>107</v>
      </c>
      <c r="X54" t="s" s="4">
        <v>102</v>
      </c>
      <c r="Y54" t="s" s="4">
        <v>445</v>
      </c>
      <c r="Z54" t="s" s="4">
        <v>445</v>
      </c>
      <c r="AA54" t="s" s="4">
        <v>452</v>
      </c>
      <c r="AB54" t="s" s="4">
        <v>451</v>
      </c>
      <c r="AC54" t="s" s="4">
        <v>126</v>
      </c>
      <c r="AD54" t="s" s="4">
        <v>113</v>
      </c>
      <c r="AE54" t="s" s="4">
        <v>114</v>
      </c>
      <c r="AF54" t="s" s="4">
        <v>452</v>
      </c>
      <c r="AG54" t="s" s="4">
        <v>115</v>
      </c>
      <c r="AH54" t="s" s="4">
        <v>116</v>
      </c>
      <c r="AI54" t="s" s="4">
        <v>117</v>
      </c>
      <c r="AJ54" t="s" s="4">
        <v>118</v>
      </c>
      <c r="AK54" t="s" s="4">
        <v>119</v>
      </c>
    </row>
    <row r="55" ht="45.0" customHeight="true">
      <c r="A55" t="s" s="4">
        <v>453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94</v>
      </c>
      <c r="G55" t="s" s="4">
        <v>95</v>
      </c>
      <c r="H55" t="s" s="4">
        <v>94</v>
      </c>
      <c r="I55" t="s" s="4">
        <v>121</v>
      </c>
      <c r="J55" t="s" s="4">
        <v>454</v>
      </c>
      <c r="K55" t="s" s="4">
        <v>455</v>
      </c>
      <c r="L55" t="s" s="4">
        <v>456</v>
      </c>
      <c r="M55" t="s" s="4">
        <v>101</v>
      </c>
      <c r="N55" t="s" s="4">
        <v>457</v>
      </c>
      <c r="O55" t="s" s="4">
        <v>103</v>
      </c>
      <c r="P55" t="s" s="4">
        <v>126</v>
      </c>
      <c r="Q55" t="s" s="4">
        <v>458</v>
      </c>
      <c r="R55" t="s" s="4">
        <v>106</v>
      </c>
      <c r="S55" t="s" s="4">
        <v>107</v>
      </c>
      <c r="T55" t="s" s="4">
        <v>107</v>
      </c>
      <c r="U55" t="s" s="4">
        <v>106</v>
      </c>
      <c r="V55" t="s" s="4">
        <v>107</v>
      </c>
      <c r="W55" t="s" s="4">
        <v>107</v>
      </c>
      <c r="X55" t="s" s="4">
        <v>457</v>
      </c>
      <c r="Y55" t="s" s="4">
        <v>459</v>
      </c>
      <c r="Z55" t="s" s="4">
        <v>459</v>
      </c>
      <c r="AA55" t="s" s="4">
        <v>460</v>
      </c>
      <c r="AB55" t="s" s="4">
        <v>458</v>
      </c>
      <c r="AC55" t="s" s="4">
        <v>126</v>
      </c>
      <c r="AD55" t="s" s="4">
        <v>263</v>
      </c>
      <c r="AE55" t="s" s="4">
        <v>114</v>
      </c>
      <c r="AF55" t="s" s="4">
        <v>460</v>
      </c>
      <c r="AG55" t="s" s="4">
        <v>115</v>
      </c>
      <c r="AH55" t="s" s="4">
        <v>116</v>
      </c>
      <c r="AI55" t="s" s="4">
        <v>117</v>
      </c>
      <c r="AJ55" t="s" s="4">
        <v>118</v>
      </c>
      <c r="AK55" t="s" s="4">
        <v>461</v>
      </c>
    </row>
    <row r="56" ht="45.0" customHeight="true">
      <c r="A56" t="s" s="4">
        <v>462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174</v>
      </c>
      <c r="G56" t="s" s="4">
        <v>95</v>
      </c>
      <c r="H56" t="s" s="4">
        <v>174</v>
      </c>
      <c r="I56" t="s" s="4">
        <v>121</v>
      </c>
      <c r="J56" t="s" s="4">
        <v>332</v>
      </c>
      <c r="K56" t="s" s="4">
        <v>166</v>
      </c>
      <c r="L56" t="s" s="4">
        <v>333</v>
      </c>
      <c r="M56" t="s" s="4">
        <v>101</v>
      </c>
      <c r="N56" t="s" s="4">
        <v>334</v>
      </c>
      <c r="O56" t="s" s="4">
        <v>103</v>
      </c>
      <c r="P56" t="s" s="4">
        <v>126</v>
      </c>
      <c r="Q56" t="s" s="4">
        <v>375</v>
      </c>
      <c r="R56" t="s" s="4">
        <v>106</v>
      </c>
      <c r="S56" t="s" s="4">
        <v>107</v>
      </c>
      <c r="T56" t="s" s="4">
        <v>107</v>
      </c>
      <c r="U56" t="s" s="4">
        <v>106</v>
      </c>
      <c r="V56" t="s" s="4">
        <v>128</v>
      </c>
      <c r="W56" t="s" s="4">
        <v>128</v>
      </c>
      <c r="X56" t="s" s="4">
        <v>334</v>
      </c>
      <c r="Y56" t="s" s="4">
        <v>306</v>
      </c>
      <c r="Z56" t="s" s="4">
        <v>306</v>
      </c>
      <c r="AA56" t="s" s="4">
        <v>463</v>
      </c>
      <c r="AB56" t="s" s="4">
        <v>375</v>
      </c>
      <c r="AC56" t="s" s="4">
        <v>126</v>
      </c>
      <c r="AD56" t="s" s="4">
        <v>219</v>
      </c>
      <c r="AE56" t="s" s="4">
        <v>114</v>
      </c>
      <c r="AF56" t="s" s="4">
        <v>463</v>
      </c>
      <c r="AG56" t="s" s="4">
        <v>115</v>
      </c>
      <c r="AH56" t="s" s="4">
        <v>116</v>
      </c>
      <c r="AI56" t="s" s="4">
        <v>117</v>
      </c>
      <c r="AJ56" t="s" s="4">
        <v>118</v>
      </c>
      <c r="AK56" t="s" s="4">
        <v>162</v>
      </c>
    </row>
    <row r="57" ht="45.0" customHeight="true">
      <c r="A57" t="s" s="4">
        <v>464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94</v>
      </c>
      <c r="G57" t="s" s="4">
        <v>95</v>
      </c>
      <c r="H57" t="s" s="4">
        <v>94</v>
      </c>
      <c r="I57" t="s" s="4">
        <v>182</v>
      </c>
      <c r="J57" t="s" s="4">
        <v>465</v>
      </c>
      <c r="K57" t="s" s="4">
        <v>148</v>
      </c>
      <c r="L57" t="s" s="4">
        <v>148</v>
      </c>
      <c r="M57" t="s" s="4">
        <v>101</v>
      </c>
      <c r="N57" t="s" s="4">
        <v>213</v>
      </c>
      <c r="O57" t="s" s="4">
        <v>103</v>
      </c>
      <c r="P57" t="s" s="4">
        <v>466</v>
      </c>
      <c r="Q57" t="s" s="4">
        <v>467</v>
      </c>
      <c r="R57" t="s" s="4">
        <v>106</v>
      </c>
      <c r="S57" t="s" s="4">
        <v>107</v>
      </c>
      <c r="T57" t="s" s="4">
        <v>107</v>
      </c>
      <c r="U57" t="s" s="4">
        <v>106</v>
      </c>
      <c r="V57" t="s" s="4">
        <v>107</v>
      </c>
      <c r="W57" t="s" s="4">
        <v>107</v>
      </c>
      <c r="X57" t="s" s="4">
        <v>213</v>
      </c>
      <c r="Y57" t="s" s="4">
        <v>468</v>
      </c>
      <c r="Z57" t="s" s="4">
        <v>296</v>
      </c>
      <c r="AA57" t="s" s="4">
        <v>469</v>
      </c>
      <c r="AB57" t="s" s="4">
        <v>467</v>
      </c>
      <c r="AC57" t="s" s="4">
        <v>126</v>
      </c>
      <c r="AD57" t="s" s="4">
        <v>470</v>
      </c>
      <c r="AE57" t="s" s="4">
        <v>114</v>
      </c>
      <c r="AF57" t="s" s="4">
        <v>469</v>
      </c>
      <c r="AG57" t="s" s="4">
        <v>115</v>
      </c>
      <c r="AH57" t="s" s="4">
        <v>116</v>
      </c>
      <c r="AI57" t="s" s="4">
        <v>117</v>
      </c>
      <c r="AJ57" t="s" s="4">
        <v>118</v>
      </c>
      <c r="AK57" t="s" s="4">
        <v>220</v>
      </c>
    </row>
    <row r="58" ht="45.0" customHeight="true">
      <c r="A58" t="s" s="4">
        <v>471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94</v>
      </c>
      <c r="G58" t="s" s="4">
        <v>95</v>
      </c>
      <c r="H58" t="s" s="4">
        <v>94</v>
      </c>
      <c r="I58" t="s" s="4">
        <v>182</v>
      </c>
      <c r="J58" t="s" s="4">
        <v>472</v>
      </c>
      <c r="K58" t="s" s="4">
        <v>148</v>
      </c>
      <c r="L58" t="s" s="4">
        <v>192</v>
      </c>
      <c r="M58" t="s" s="4">
        <v>101</v>
      </c>
      <c r="N58" t="s" s="4">
        <v>213</v>
      </c>
      <c r="O58" t="s" s="4">
        <v>103</v>
      </c>
      <c r="P58" t="s" s="4">
        <v>473</v>
      </c>
      <c r="Q58" t="s" s="4">
        <v>474</v>
      </c>
      <c r="R58" t="s" s="4">
        <v>106</v>
      </c>
      <c r="S58" t="s" s="4">
        <v>107</v>
      </c>
      <c r="T58" t="s" s="4">
        <v>107</v>
      </c>
      <c r="U58" t="s" s="4">
        <v>106</v>
      </c>
      <c r="V58" t="s" s="4">
        <v>107</v>
      </c>
      <c r="W58" t="s" s="4">
        <v>107</v>
      </c>
      <c r="X58" t="s" s="4">
        <v>213</v>
      </c>
      <c r="Y58" t="s" s="4">
        <v>468</v>
      </c>
      <c r="Z58" t="s" s="4">
        <v>296</v>
      </c>
      <c r="AA58" t="s" s="4">
        <v>475</v>
      </c>
      <c r="AB58" t="s" s="4">
        <v>474</v>
      </c>
      <c r="AC58" t="s" s="4">
        <v>126</v>
      </c>
      <c r="AD58" t="s" s="4">
        <v>470</v>
      </c>
      <c r="AE58" t="s" s="4">
        <v>114</v>
      </c>
      <c r="AF58" t="s" s="4">
        <v>475</v>
      </c>
      <c r="AG58" t="s" s="4">
        <v>115</v>
      </c>
      <c r="AH58" t="s" s="4">
        <v>116</v>
      </c>
      <c r="AI58" t="s" s="4">
        <v>117</v>
      </c>
      <c r="AJ58" t="s" s="4">
        <v>118</v>
      </c>
      <c r="AK58" t="s" s="4">
        <v>220</v>
      </c>
    </row>
    <row r="59" ht="45.0" customHeight="true">
      <c r="A59" t="s" s="4">
        <v>476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174</v>
      </c>
      <c r="G59" t="s" s="4">
        <v>95</v>
      </c>
      <c r="H59" t="s" s="4">
        <v>174</v>
      </c>
      <c r="I59" t="s" s="4">
        <v>477</v>
      </c>
      <c r="J59" t="s" s="4">
        <v>211</v>
      </c>
      <c r="K59" t="s" s="4">
        <v>478</v>
      </c>
      <c r="L59" t="s" s="4">
        <v>192</v>
      </c>
      <c r="M59" t="s" s="4">
        <v>101</v>
      </c>
      <c r="N59" t="s" s="4">
        <v>334</v>
      </c>
      <c r="O59" t="s" s="4">
        <v>103</v>
      </c>
      <c r="P59" t="s" s="4">
        <v>10</v>
      </c>
      <c r="Q59" t="s" s="4">
        <v>479</v>
      </c>
      <c r="R59" t="s" s="4">
        <v>106</v>
      </c>
      <c r="S59" t="s" s="4">
        <v>107</v>
      </c>
      <c r="T59" t="s" s="4">
        <v>107</v>
      </c>
      <c r="U59" t="s" s="4">
        <v>106</v>
      </c>
      <c r="V59" t="s" s="4">
        <v>480</v>
      </c>
      <c r="W59" t="s" s="4">
        <v>480</v>
      </c>
      <c r="X59" t="s" s="4">
        <v>334</v>
      </c>
      <c r="Y59" t="s" s="4">
        <v>178</v>
      </c>
      <c r="Z59" t="s" s="4">
        <v>481</v>
      </c>
      <c r="AA59" t="s" s="4">
        <v>482</v>
      </c>
      <c r="AB59" t="s" s="4">
        <v>479</v>
      </c>
      <c r="AC59" t="s" s="4">
        <v>126</v>
      </c>
      <c r="AD59" t="s" s="4">
        <v>113</v>
      </c>
      <c r="AE59" t="s" s="4">
        <v>114</v>
      </c>
      <c r="AF59" t="s" s="4">
        <v>482</v>
      </c>
      <c r="AG59" t="s" s="4">
        <v>115</v>
      </c>
      <c r="AH59" t="s" s="4">
        <v>116</v>
      </c>
      <c r="AI59" t="s" s="4">
        <v>117</v>
      </c>
      <c r="AJ59" t="s" s="4">
        <v>118</v>
      </c>
      <c r="AK59" t="s" s="4">
        <v>162</v>
      </c>
    </row>
    <row r="60" ht="45.0" customHeight="true">
      <c r="A60" t="s" s="4">
        <v>483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94</v>
      </c>
      <c r="G60" t="s" s="4">
        <v>95</v>
      </c>
      <c r="H60" t="s" s="4">
        <v>96</v>
      </c>
      <c r="I60" t="s" s="4">
        <v>97</v>
      </c>
      <c r="J60" t="s" s="4">
        <v>98</v>
      </c>
      <c r="K60" t="s" s="4">
        <v>99</v>
      </c>
      <c r="L60" t="s" s="4">
        <v>100</v>
      </c>
      <c r="M60" t="s" s="4">
        <v>101</v>
      </c>
      <c r="N60" t="s" s="4">
        <v>102</v>
      </c>
      <c r="O60" t="s" s="4">
        <v>103</v>
      </c>
      <c r="P60" t="s" s="4">
        <v>104</v>
      </c>
      <c r="Q60" t="s" s="4">
        <v>105</v>
      </c>
      <c r="R60" t="s" s="4">
        <v>106</v>
      </c>
      <c r="S60" t="s" s="4">
        <v>107</v>
      </c>
      <c r="T60" t="s" s="4">
        <v>107</v>
      </c>
      <c r="U60" t="s" s="4">
        <v>106</v>
      </c>
      <c r="V60" t="s" s="4">
        <v>107</v>
      </c>
      <c r="W60" t="s" s="4">
        <v>107</v>
      </c>
      <c r="X60" t="s" s="4">
        <v>102</v>
      </c>
      <c r="Y60" t="s" s="4">
        <v>108</v>
      </c>
      <c r="Z60" t="s" s="4">
        <v>109</v>
      </c>
      <c r="AA60" t="s" s="4">
        <v>484</v>
      </c>
      <c r="AB60" t="s" s="4">
        <v>111</v>
      </c>
      <c r="AC60" t="s" s="4">
        <v>112</v>
      </c>
      <c r="AD60" t="s" s="4">
        <v>113</v>
      </c>
      <c r="AE60" t="s" s="4">
        <v>114</v>
      </c>
      <c r="AF60" t="s" s="4">
        <v>484</v>
      </c>
      <c r="AG60" t="s" s="4">
        <v>115</v>
      </c>
      <c r="AH60" t="s" s="4">
        <v>116</v>
      </c>
      <c r="AI60" t="s" s="4">
        <v>117</v>
      </c>
      <c r="AJ60" t="s" s="4">
        <v>118</v>
      </c>
      <c r="AK60" t="s" s="4">
        <v>119</v>
      </c>
    </row>
    <row r="61" ht="45.0" customHeight="true">
      <c r="A61" t="s" s="4">
        <v>485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94</v>
      </c>
      <c r="G61" t="s" s="4">
        <v>95</v>
      </c>
      <c r="H61" t="s" s="4">
        <v>96</v>
      </c>
      <c r="I61" t="s" s="4">
        <v>121</v>
      </c>
      <c r="J61" t="s" s="4">
        <v>122</v>
      </c>
      <c r="K61" t="s" s="4">
        <v>123</v>
      </c>
      <c r="L61" t="s" s="4">
        <v>124</v>
      </c>
      <c r="M61" t="s" s="4">
        <v>101</v>
      </c>
      <c r="N61" t="s" s="4">
        <v>125</v>
      </c>
      <c r="O61" t="s" s="4">
        <v>103</v>
      </c>
      <c r="P61" t="s" s="4">
        <v>126</v>
      </c>
      <c r="Q61" t="s" s="4">
        <v>127</v>
      </c>
      <c r="R61" t="s" s="4">
        <v>106</v>
      </c>
      <c r="S61" t="s" s="4">
        <v>107</v>
      </c>
      <c r="T61" t="s" s="4">
        <v>107</v>
      </c>
      <c r="U61" t="s" s="4">
        <v>106</v>
      </c>
      <c r="V61" t="s" s="4">
        <v>128</v>
      </c>
      <c r="W61" t="s" s="4">
        <v>128</v>
      </c>
      <c r="X61" t="s" s="4">
        <v>125</v>
      </c>
      <c r="Y61" t="s" s="4">
        <v>129</v>
      </c>
      <c r="Z61" t="s" s="4">
        <v>130</v>
      </c>
      <c r="AA61" t="s" s="4">
        <v>486</v>
      </c>
      <c r="AB61" t="s" s="4">
        <v>132</v>
      </c>
      <c r="AC61" t="s" s="4">
        <v>133</v>
      </c>
      <c r="AD61" t="s" s="4">
        <v>134</v>
      </c>
      <c r="AE61" t="s" s="4">
        <v>114</v>
      </c>
      <c r="AF61" t="s" s="4">
        <v>486</v>
      </c>
      <c r="AG61" t="s" s="4">
        <v>115</v>
      </c>
      <c r="AH61" t="s" s="4">
        <v>116</v>
      </c>
      <c r="AI61" t="s" s="4">
        <v>117</v>
      </c>
      <c r="AJ61" t="s" s="4">
        <v>118</v>
      </c>
      <c r="AK61" t="s" s="4">
        <v>135</v>
      </c>
    </row>
    <row r="62" ht="45.0" customHeight="true">
      <c r="A62" t="s" s="4">
        <v>487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94</v>
      </c>
      <c r="G62" t="s" s="4">
        <v>95</v>
      </c>
      <c r="H62" t="s" s="4">
        <v>96</v>
      </c>
      <c r="I62" t="s" s="4">
        <v>97</v>
      </c>
      <c r="J62" t="s" s="4">
        <v>137</v>
      </c>
      <c r="K62" t="s" s="4">
        <v>138</v>
      </c>
      <c r="L62" t="s" s="4">
        <v>139</v>
      </c>
      <c r="M62" t="s" s="4">
        <v>101</v>
      </c>
      <c r="N62" t="s" s="4">
        <v>140</v>
      </c>
      <c r="O62" t="s" s="4">
        <v>103</v>
      </c>
      <c r="P62" t="s" s="4">
        <v>6</v>
      </c>
      <c r="Q62" t="s" s="4">
        <v>141</v>
      </c>
      <c r="R62" t="s" s="4">
        <v>106</v>
      </c>
      <c r="S62" t="s" s="4">
        <v>107</v>
      </c>
      <c r="T62" t="s" s="4">
        <v>107</v>
      </c>
      <c r="U62" t="s" s="4">
        <v>106</v>
      </c>
      <c r="V62" t="s" s="4">
        <v>107</v>
      </c>
      <c r="W62" t="s" s="4">
        <v>107</v>
      </c>
      <c r="X62" t="s" s="4">
        <v>140</v>
      </c>
      <c r="Y62" t="s" s="4">
        <v>142</v>
      </c>
      <c r="Z62" t="s" s="4">
        <v>143</v>
      </c>
      <c r="AA62" t="s" s="4">
        <v>488</v>
      </c>
      <c r="AB62" t="s" s="4">
        <v>141</v>
      </c>
      <c r="AC62" t="s" s="4">
        <v>126</v>
      </c>
      <c r="AD62" t="s" s="4">
        <v>134</v>
      </c>
      <c r="AE62" t="s" s="4">
        <v>114</v>
      </c>
      <c r="AF62" t="s" s="4">
        <v>488</v>
      </c>
      <c r="AG62" t="s" s="4">
        <v>115</v>
      </c>
      <c r="AH62" t="s" s="4">
        <v>116</v>
      </c>
      <c r="AI62" t="s" s="4">
        <v>117</v>
      </c>
      <c r="AJ62" t="s" s="4">
        <v>118</v>
      </c>
      <c r="AK62" t="s" s="4">
        <v>145</v>
      </c>
    </row>
    <row r="63" ht="45.0" customHeight="true">
      <c r="A63" t="s" s="4">
        <v>489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94</v>
      </c>
      <c r="G63" t="s" s="4">
        <v>95</v>
      </c>
      <c r="H63" t="s" s="4">
        <v>96</v>
      </c>
      <c r="I63" t="s" s="4">
        <v>97</v>
      </c>
      <c r="J63" t="s" s="4">
        <v>147</v>
      </c>
      <c r="K63" t="s" s="4">
        <v>148</v>
      </c>
      <c r="L63" t="s" s="4">
        <v>149</v>
      </c>
      <c r="M63" t="s" s="4">
        <v>101</v>
      </c>
      <c r="N63" t="s" s="4">
        <v>102</v>
      </c>
      <c r="O63" t="s" s="4">
        <v>103</v>
      </c>
      <c r="P63" t="s" s="4">
        <v>126</v>
      </c>
      <c r="Q63" t="s" s="4">
        <v>150</v>
      </c>
      <c r="R63" t="s" s="4">
        <v>106</v>
      </c>
      <c r="S63" t="s" s="4">
        <v>107</v>
      </c>
      <c r="T63" t="s" s="4">
        <v>107</v>
      </c>
      <c r="U63" t="s" s="4">
        <v>106</v>
      </c>
      <c r="V63" t="s" s="4">
        <v>107</v>
      </c>
      <c r="W63" t="s" s="4">
        <v>107</v>
      </c>
      <c r="X63" t="s" s="4">
        <v>102</v>
      </c>
      <c r="Y63" t="s" s="4">
        <v>151</v>
      </c>
      <c r="Z63" t="s" s="4">
        <v>152</v>
      </c>
      <c r="AA63" t="s" s="4">
        <v>490</v>
      </c>
      <c r="AB63" t="s" s="4">
        <v>154</v>
      </c>
      <c r="AC63" t="s" s="4">
        <v>155</v>
      </c>
      <c r="AD63" t="s" s="4">
        <v>134</v>
      </c>
      <c r="AE63" t="s" s="4">
        <v>114</v>
      </c>
      <c r="AF63" t="s" s="4">
        <v>490</v>
      </c>
      <c r="AG63" t="s" s="4">
        <v>115</v>
      </c>
      <c r="AH63" t="s" s="4">
        <v>116</v>
      </c>
      <c r="AI63" t="s" s="4">
        <v>117</v>
      </c>
      <c r="AJ63" t="s" s="4">
        <v>118</v>
      </c>
      <c r="AK63" t="s" s="4">
        <v>119</v>
      </c>
    </row>
    <row r="64" ht="45.0" customHeight="true">
      <c r="A64" t="s" s="4">
        <v>491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94</v>
      </c>
      <c r="G64" t="s" s="4">
        <v>95</v>
      </c>
      <c r="H64" t="s" s="4">
        <v>96</v>
      </c>
      <c r="I64" t="s" s="4">
        <v>121</v>
      </c>
      <c r="J64" t="s" s="4">
        <v>122</v>
      </c>
      <c r="K64" t="s" s="4">
        <v>123</v>
      </c>
      <c r="L64" t="s" s="4">
        <v>124</v>
      </c>
      <c r="M64" t="s" s="4">
        <v>101</v>
      </c>
      <c r="N64" t="s" s="4">
        <v>157</v>
      </c>
      <c r="O64" t="s" s="4">
        <v>103</v>
      </c>
      <c r="P64" t="s" s="4">
        <v>126</v>
      </c>
      <c r="Q64" t="s" s="4">
        <v>127</v>
      </c>
      <c r="R64" t="s" s="4">
        <v>106</v>
      </c>
      <c r="S64" t="s" s="4">
        <v>107</v>
      </c>
      <c r="T64" t="s" s="4">
        <v>107</v>
      </c>
      <c r="U64" t="s" s="4">
        <v>106</v>
      </c>
      <c r="V64" t="s" s="4">
        <v>128</v>
      </c>
      <c r="W64" t="s" s="4">
        <v>128</v>
      </c>
      <c r="X64" t="s" s="4">
        <v>157</v>
      </c>
      <c r="Y64" t="s" s="4">
        <v>158</v>
      </c>
      <c r="Z64" t="s" s="4">
        <v>158</v>
      </c>
      <c r="AA64" t="s" s="4">
        <v>492</v>
      </c>
      <c r="AB64" t="s" s="4">
        <v>160</v>
      </c>
      <c r="AC64" t="s" s="4">
        <v>161</v>
      </c>
      <c r="AD64" t="s" s="4">
        <v>134</v>
      </c>
      <c r="AE64" t="s" s="4">
        <v>114</v>
      </c>
      <c r="AF64" t="s" s="4">
        <v>492</v>
      </c>
      <c r="AG64" t="s" s="4">
        <v>115</v>
      </c>
      <c r="AH64" t="s" s="4">
        <v>116</v>
      </c>
      <c r="AI64" t="s" s="4">
        <v>117</v>
      </c>
      <c r="AJ64" t="s" s="4">
        <v>118</v>
      </c>
      <c r="AK64" t="s" s="4">
        <v>162</v>
      </c>
    </row>
    <row r="65" ht="45.0" customHeight="true">
      <c r="A65" t="s" s="4">
        <v>493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94</v>
      </c>
      <c r="G65" t="s" s="4">
        <v>95</v>
      </c>
      <c r="H65" t="s" s="4">
        <v>96</v>
      </c>
      <c r="I65" t="s" s="4">
        <v>97</v>
      </c>
      <c r="J65" t="s" s="4">
        <v>164</v>
      </c>
      <c r="K65" t="s" s="4">
        <v>165</v>
      </c>
      <c r="L65" t="s" s="4">
        <v>166</v>
      </c>
      <c r="M65" t="s" s="4">
        <v>101</v>
      </c>
      <c r="N65" t="s" s="4">
        <v>140</v>
      </c>
      <c r="O65" t="s" s="4">
        <v>103</v>
      </c>
      <c r="P65" t="s" s="4">
        <v>167</v>
      </c>
      <c r="Q65" t="s" s="4">
        <v>168</v>
      </c>
      <c r="R65" t="s" s="4">
        <v>106</v>
      </c>
      <c r="S65" t="s" s="4">
        <v>107</v>
      </c>
      <c r="T65" t="s" s="4">
        <v>107</v>
      </c>
      <c r="U65" t="s" s="4">
        <v>106</v>
      </c>
      <c r="V65" t="s" s="4">
        <v>107</v>
      </c>
      <c r="W65" t="s" s="4">
        <v>107</v>
      </c>
      <c r="X65" t="s" s="4">
        <v>140</v>
      </c>
      <c r="Y65" t="s" s="4">
        <v>169</v>
      </c>
      <c r="Z65" t="s" s="4">
        <v>169</v>
      </c>
      <c r="AA65" t="s" s="4">
        <v>494</v>
      </c>
      <c r="AB65" t="s" s="4">
        <v>171</v>
      </c>
      <c r="AC65" t="s" s="4">
        <v>172</v>
      </c>
      <c r="AD65" t="s" s="4">
        <v>134</v>
      </c>
      <c r="AE65" t="s" s="4">
        <v>114</v>
      </c>
      <c r="AF65" t="s" s="4">
        <v>494</v>
      </c>
      <c r="AG65" t="s" s="4">
        <v>115</v>
      </c>
      <c r="AH65" t="s" s="4">
        <v>116</v>
      </c>
      <c r="AI65" t="s" s="4">
        <v>117</v>
      </c>
      <c r="AJ65" t="s" s="4">
        <v>118</v>
      </c>
      <c r="AK65" t="s" s="4">
        <v>135</v>
      </c>
    </row>
    <row r="66" ht="45.0" customHeight="true">
      <c r="A66" t="s" s="4">
        <v>495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174</v>
      </c>
      <c r="G66" t="s" s="4">
        <v>95</v>
      </c>
      <c r="H66" t="s" s="4">
        <v>174</v>
      </c>
      <c r="I66" t="s" s="4">
        <v>121</v>
      </c>
      <c r="J66" t="s" s="4">
        <v>175</v>
      </c>
      <c r="K66" t="s" s="4">
        <v>176</v>
      </c>
      <c r="L66" t="s" s="4">
        <v>123</v>
      </c>
      <c r="M66" t="s" s="4">
        <v>101</v>
      </c>
      <c r="N66" t="s" s="4">
        <v>140</v>
      </c>
      <c r="O66" t="s" s="4">
        <v>103</v>
      </c>
      <c r="P66" t="s" s="4">
        <v>9</v>
      </c>
      <c r="Q66" t="s" s="4">
        <v>177</v>
      </c>
      <c r="R66" t="s" s="4">
        <v>106</v>
      </c>
      <c r="S66" t="s" s="4">
        <v>107</v>
      </c>
      <c r="T66" t="s" s="4">
        <v>107</v>
      </c>
      <c r="U66" t="s" s="4">
        <v>106</v>
      </c>
      <c r="V66" t="s" s="4">
        <v>128</v>
      </c>
      <c r="W66" t="s" s="4">
        <v>128</v>
      </c>
      <c r="X66" t="s" s="4">
        <v>140</v>
      </c>
      <c r="Y66" t="s" s="4">
        <v>178</v>
      </c>
      <c r="Z66" t="s" s="4">
        <v>178</v>
      </c>
      <c r="AA66" t="s" s="4">
        <v>496</v>
      </c>
      <c r="AB66" t="s" s="4">
        <v>177</v>
      </c>
      <c r="AC66" t="s" s="4">
        <v>126</v>
      </c>
      <c r="AD66" t="s" s="4">
        <v>134</v>
      </c>
      <c r="AE66" t="s" s="4">
        <v>114</v>
      </c>
      <c r="AF66" t="s" s="4">
        <v>496</v>
      </c>
      <c r="AG66" t="s" s="4">
        <v>115</v>
      </c>
      <c r="AH66" t="s" s="4">
        <v>116</v>
      </c>
      <c r="AI66" t="s" s="4">
        <v>117</v>
      </c>
      <c r="AJ66" t="s" s="4">
        <v>118</v>
      </c>
      <c r="AK66" t="s" s="4">
        <v>135</v>
      </c>
    </row>
    <row r="67" ht="45.0" customHeight="true">
      <c r="A67" t="s" s="4">
        <v>497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181</v>
      </c>
      <c r="G67" t="s" s="4">
        <v>95</v>
      </c>
      <c r="H67" t="s" s="4">
        <v>181</v>
      </c>
      <c r="I67" t="s" s="4">
        <v>182</v>
      </c>
      <c r="J67" t="s" s="4">
        <v>183</v>
      </c>
      <c r="K67" t="s" s="4">
        <v>184</v>
      </c>
      <c r="L67" t="s" s="4">
        <v>185</v>
      </c>
      <c r="M67" t="s" s="4">
        <v>101</v>
      </c>
      <c r="N67" t="s" s="4">
        <v>157</v>
      </c>
      <c r="O67" t="s" s="4">
        <v>103</v>
      </c>
      <c r="P67" t="s" s="4">
        <v>126</v>
      </c>
      <c r="Q67" t="s" s="4">
        <v>177</v>
      </c>
      <c r="R67" t="s" s="4">
        <v>106</v>
      </c>
      <c r="S67" t="s" s="4">
        <v>107</v>
      </c>
      <c r="T67" t="s" s="4">
        <v>107</v>
      </c>
      <c r="U67" t="s" s="4">
        <v>106</v>
      </c>
      <c r="V67" t="s" s="4">
        <v>128</v>
      </c>
      <c r="W67" t="s" s="4">
        <v>128</v>
      </c>
      <c r="X67" t="s" s="4">
        <v>157</v>
      </c>
      <c r="Y67" t="s" s="4">
        <v>186</v>
      </c>
      <c r="Z67" t="s" s="4">
        <v>187</v>
      </c>
      <c r="AA67" t="s" s="4">
        <v>498</v>
      </c>
      <c r="AB67" t="s" s="4">
        <v>177</v>
      </c>
      <c r="AC67" t="s" s="4">
        <v>126</v>
      </c>
      <c r="AD67" t="s" s="4">
        <v>134</v>
      </c>
      <c r="AE67" t="s" s="4">
        <v>114</v>
      </c>
      <c r="AF67" t="s" s="4">
        <v>498</v>
      </c>
      <c r="AG67" t="s" s="4">
        <v>115</v>
      </c>
      <c r="AH67" t="s" s="4">
        <v>116</v>
      </c>
      <c r="AI67" t="s" s="4">
        <v>117</v>
      </c>
      <c r="AJ67" t="s" s="4">
        <v>118</v>
      </c>
      <c r="AK67" t="s" s="4">
        <v>162</v>
      </c>
    </row>
    <row r="68" ht="45.0" customHeight="true">
      <c r="A68" t="s" s="4">
        <v>499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190</v>
      </c>
      <c r="G68" t="s" s="4">
        <v>95</v>
      </c>
      <c r="H68" t="s" s="4">
        <v>190</v>
      </c>
      <c r="I68" t="s" s="4">
        <v>182</v>
      </c>
      <c r="J68" t="s" s="4">
        <v>191</v>
      </c>
      <c r="K68" t="s" s="4">
        <v>192</v>
      </c>
      <c r="L68" t="s" s="4">
        <v>193</v>
      </c>
      <c r="M68" t="s" s="4">
        <v>101</v>
      </c>
      <c r="N68" t="s" s="4">
        <v>157</v>
      </c>
      <c r="O68" t="s" s="4">
        <v>103</v>
      </c>
      <c r="P68" t="s" s="4">
        <v>126</v>
      </c>
      <c r="Q68" t="s" s="4">
        <v>177</v>
      </c>
      <c r="R68" t="s" s="4">
        <v>106</v>
      </c>
      <c r="S68" t="s" s="4">
        <v>107</v>
      </c>
      <c r="T68" t="s" s="4">
        <v>107</v>
      </c>
      <c r="U68" t="s" s="4">
        <v>106</v>
      </c>
      <c r="V68" t="s" s="4">
        <v>128</v>
      </c>
      <c r="W68" t="s" s="4">
        <v>128</v>
      </c>
      <c r="X68" t="s" s="4">
        <v>157</v>
      </c>
      <c r="Y68" t="s" s="4">
        <v>186</v>
      </c>
      <c r="Z68" t="s" s="4">
        <v>187</v>
      </c>
      <c r="AA68" t="s" s="4">
        <v>500</v>
      </c>
      <c r="AB68" t="s" s="4">
        <v>177</v>
      </c>
      <c r="AC68" t="s" s="4">
        <v>126</v>
      </c>
      <c r="AD68" t="s" s="4">
        <v>134</v>
      </c>
      <c r="AE68" t="s" s="4">
        <v>114</v>
      </c>
      <c r="AF68" t="s" s="4">
        <v>500</v>
      </c>
      <c r="AG68" t="s" s="4">
        <v>115</v>
      </c>
      <c r="AH68" t="s" s="4">
        <v>116</v>
      </c>
      <c r="AI68" t="s" s="4">
        <v>117</v>
      </c>
      <c r="AJ68" t="s" s="4">
        <v>118</v>
      </c>
      <c r="AK68" t="s" s="4">
        <v>162</v>
      </c>
    </row>
    <row r="69" ht="45.0" customHeight="true">
      <c r="A69" t="s" s="4">
        <v>501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94</v>
      </c>
      <c r="G69" t="s" s="4">
        <v>95</v>
      </c>
      <c r="H69" t="s" s="4">
        <v>94</v>
      </c>
      <c r="I69" t="s" s="4">
        <v>97</v>
      </c>
      <c r="J69" t="s" s="4">
        <v>196</v>
      </c>
      <c r="K69" t="s" s="4">
        <v>197</v>
      </c>
      <c r="L69" t="s" s="4">
        <v>138</v>
      </c>
      <c r="M69" t="s" s="4">
        <v>101</v>
      </c>
      <c r="N69" t="s" s="4">
        <v>102</v>
      </c>
      <c r="O69" t="s" s="4">
        <v>103</v>
      </c>
      <c r="P69" t="s" s="4">
        <v>9</v>
      </c>
      <c r="Q69" t="s" s="4">
        <v>198</v>
      </c>
      <c r="R69" t="s" s="4">
        <v>106</v>
      </c>
      <c r="S69" t="s" s="4">
        <v>107</v>
      </c>
      <c r="T69" t="s" s="4">
        <v>107</v>
      </c>
      <c r="U69" t="s" s="4">
        <v>106</v>
      </c>
      <c r="V69" t="s" s="4">
        <v>107</v>
      </c>
      <c r="W69" t="s" s="4">
        <v>107</v>
      </c>
      <c r="X69" t="s" s="4">
        <v>102</v>
      </c>
      <c r="Y69" t="s" s="4">
        <v>108</v>
      </c>
      <c r="Z69" t="s" s="4">
        <v>109</v>
      </c>
      <c r="AA69" t="s" s="4">
        <v>502</v>
      </c>
      <c r="AB69" t="s" s="4">
        <v>200</v>
      </c>
      <c r="AC69" t="s" s="4">
        <v>201</v>
      </c>
      <c r="AD69" t="s" s="4">
        <v>113</v>
      </c>
      <c r="AE69" t="s" s="4">
        <v>114</v>
      </c>
      <c r="AF69" t="s" s="4">
        <v>502</v>
      </c>
      <c r="AG69" t="s" s="4">
        <v>115</v>
      </c>
      <c r="AH69" t="s" s="4">
        <v>116</v>
      </c>
      <c r="AI69" t="s" s="4">
        <v>117</v>
      </c>
      <c r="AJ69" t="s" s="4">
        <v>118</v>
      </c>
      <c r="AK69" t="s" s="4">
        <v>119</v>
      </c>
    </row>
    <row r="70" ht="45.0" customHeight="true">
      <c r="A70" t="s" s="4">
        <v>503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94</v>
      </c>
      <c r="G70" t="s" s="4">
        <v>95</v>
      </c>
      <c r="H70" t="s" s="4">
        <v>94</v>
      </c>
      <c r="I70" t="s" s="4">
        <v>97</v>
      </c>
      <c r="J70" t="s" s="4">
        <v>203</v>
      </c>
      <c r="K70" t="s" s="4">
        <v>148</v>
      </c>
      <c r="L70" t="s" s="4">
        <v>204</v>
      </c>
      <c r="M70" t="s" s="4">
        <v>101</v>
      </c>
      <c r="N70" t="s" s="4">
        <v>140</v>
      </c>
      <c r="O70" t="s" s="4">
        <v>103</v>
      </c>
      <c r="P70" t="s" s="4">
        <v>205</v>
      </c>
      <c r="Q70" t="s" s="4">
        <v>206</v>
      </c>
      <c r="R70" t="s" s="4">
        <v>106</v>
      </c>
      <c r="S70" t="s" s="4">
        <v>107</v>
      </c>
      <c r="T70" t="s" s="4">
        <v>107</v>
      </c>
      <c r="U70" t="s" s="4">
        <v>106</v>
      </c>
      <c r="V70" t="s" s="4">
        <v>107</v>
      </c>
      <c r="W70" t="s" s="4">
        <v>107</v>
      </c>
      <c r="X70" t="s" s="4">
        <v>140</v>
      </c>
      <c r="Y70" t="s" s="4">
        <v>143</v>
      </c>
      <c r="Z70" t="s" s="4">
        <v>143</v>
      </c>
      <c r="AA70" t="s" s="4">
        <v>504</v>
      </c>
      <c r="AB70" t="s" s="4">
        <v>208</v>
      </c>
      <c r="AC70" t="s" s="4">
        <v>209</v>
      </c>
      <c r="AD70" t="s" s="4">
        <v>134</v>
      </c>
      <c r="AE70" t="s" s="4">
        <v>114</v>
      </c>
      <c r="AF70" t="s" s="4">
        <v>504</v>
      </c>
      <c r="AG70" t="s" s="4">
        <v>115</v>
      </c>
      <c r="AH70" t="s" s="4">
        <v>116</v>
      </c>
      <c r="AI70" t="s" s="4">
        <v>117</v>
      </c>
      <c r="AJ70" t="s" s="4">
        <v>118</v>
      </c>
      <c r="AK70" t="s" s="4">
        <v>145</v>
      </c>
    </row>
    <row r="71" ht="45.0" customHeight="true">
      <c r="A71" t="s" s="4">
        <v>505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174</v>
      </c>
      <c r="G71" t="s" s="4">
        <v>95</v>
      </c>
      <c r="H71" t="s" s="4">
        <v>174</v>
      </c>
      <c r="I71" t="s" s="4">
        <v>121</v>
      </c>
      <c r="J71" t="s" s="4">
        <v>211</v>
      </c>
      <c r="K71" t="s" s="4">
        <v>212</v>
      </c>
      <c r="L71" t="s" s="4">
        <v>124</v>
      </c>
      <c r="M71" t="s" s="4">
        <v>101</v>
      </c>
      <c r="N71" t="s" s="4">
        <v>213</v>
      </c>
      <c r="O71" t="s" s="4">
        <v>103</v>
      </c>
      <c r="P71" t="s" s="4">
        <v>9</v>
      </c>
      <c r="Q71" t="s" s="4">
        <v>214</v>
      </c>
      <c r="R71" t="s" s="4">
        <v>106</v>
      </c>
      <c r="S71" t="s" s="4">
        <v>107</v>
      </c>
      <c r="T71" t="s" s="4">
        <v>107</v>
      </c>
      <c r="U71" t="s" s="4">
        <v>106</v>
      </c>
      <c r="V71" t="s" s="4">
        <v>128</v>
      </c>
      <c r="W71" t="s" s="4">
        <v>128</v>
      </c>
      <c r="X71" t="s" s="4">
        <v>213</v>
      </c>
      <c r="Y71" t="s" s="4">
        <v>215</v>
      </c>
      <c r="Z71" t="s" s="4">
        <v>215</v>
      </c>
      <c r="AA71" t="s" s="4">
        <v>506</v>
      </c>
      <c r="AB71" t="s" s="4">
        <v>217</v>
      </c>
      <c r="AC71" t="s" s="4">
        <v>218</v>
      </c>
      <c r="AD71" t="s" s="4">
        <v>219</v>
      </c>
      <c r="AE71" t="s" s="4">
        <v>114</v>
      </c>
      <c r="AF71" t="s" s="4">
        <v>506</v>
      </c>
      <c r="AG71" t="s" s="4">
        <v>115</v>
      </c>
      <c r="AH71" t="s" s="4">
        <v>116</v>
      </c>
      <c r="AI71" t="s" s="4">
        <v>117</v>
      </c>
      <c r="AJ71" t="s" s="4">
        <v>118</v>
      </c>
      <c r="AK71" t="s" s="4">
        <v>220</v>
      </c>
    </row>
    <row r="72" ht="45.0" customHeight="true">
      <c r="A72" t="s" s="4">
        <v>507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174</v>
      </c>
      <c r="G72" t="s" s="4">
        <v>95</v>
      </c>
      <c r="H72" t="s" s="4">
        <v>174</v>
      </c>
      <c r="I72" t="s" s="4">
        <v>97</v>
      </c>
      <c r="J72" t="s" s="4">
        <v>222</v>
      </c>
      <c r="K72" t="s" s="4">
        <v>138</v>
      </c>
      <c r="L72" t="s" s="4">
        <v>223</v>
      </c>
      <c r="M72" t="s" s="4">
        <v>101</v>
      </c>
      <c r="N72" t="s" s="4">
        <v>224</v>
      </c>
      <c r="O72" t="s" s="4">
        <v>103</v>
      </c>
      <c r="P72" t="s" s="4">
        <v>6</v>
      </c>
      <c r="Q72" t="s" s="4">
        <v>225</v>
      </c>
      <c r="R72" t="s" s="4">
        <v>106</v>
      </c>
      <c r="S72" t="s" s="4">
        <v>107</v>
      </c>
      <c r="T72" t="s" s="4">
        <v>107</v>
      </c>
      <c r="U72" t="s" s="4">
        <v>106</v>
      </c>
      <c r="V72" t="s" s="4">
        <v>107</v>
      </c>
      <c r="W72" t="s" s="4">
        <v>107</v>
      </c>
      <c r="X72" t="s" s="4">
        <v>224</v>
      </c>
      <c r="Y72" t="s" s="4">
        <v>226</v>
      </c>
      <c r="Z72" t="s" s="4">
        <v>226</v>
      </c>
      <c r="AA72" t="s" s="4">
        <v>508</v>
      </c>
      <c r="AB72" t="s" s="4">
        <v>228</v>
      </c>
      <c r="AC72" t="s" s="4">
        <v>229</v>
      </c>
      <c r="AD72" t="s" s="4">
        <v>219</v>
      </c>
      <c r="AE72" t="s" s="4">
        <v>114</v>
      </c>
      <c r="AF72" t="s" s="4">
        <v>508</v>
      </c>
      <c r="AG72" t="s" s="4">
        <v>115</v>
      </c>
      <c r="AH72" t="s" s="4">
        <v>116</v>
      </c>
      <c r="AI72" t="s" s="4">
        <v>117</v>
      </c>
      <c r="AJ72" t="s" s="4">
        <v>118</v>
      </c>
      <c r="AK72" t="s" s="4">
        <v>230</v>
      </c>
    </row>
    <row r="73" ht="45.0" customHeight="true">
      <c r="A73" t="s" s="4">
        <v>509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94</v>
      </c>
      <c r="G73" t="s" s="4">
        <v>95</v>
      </c>
      <c r="H73" t="s" s="4">
        <v>94</v>
      </c>
      <c r="I73" t="s" s="4">
        <v>97</v>
      </c>
      <c r="J73" t="s" s="4">
        <v>232</v>
      </c>
      <c r="K73" t="s" s="4">
        <v>233</v>
      </c>
      <c r="L73" t="s" s="4">
        <v>234</v>
      </c>
      <c r="M73" t="s" s="4">
        <v>101</v>
      </c>
      <c r="N73" t="s" s="4">
        <v>140</v>
      </c>
      <c r="O73" t="s" s="4">
        <v>103</v>
      </c>
      <c r="P73" t="s" s="4">
        <v>10</v>
      </c>
      <c r="Q73" t="s" s="4">
        <v>235</v>
      </c>
      <c r="R73" t="s" s="4">
        <v>106</v>
      </c>
      <c r="S73" t="s" s="4">
        <v>107</v>
      </c>
      <c r="T73" t="s" s="4">
        <v>107</v>
      </c>
      <c r="U73" t="s" s="4">
        <v>106</v>
      </c>
      <c r="V73" t="s" s="4">
        <v>107</v>
      </c>
      <c r="W73" t="s" s="4">
        <v>107</v>
      </c>
      <c r="X73" t="s" s="4">
        <v>140</v>
      </c>
      <c r="Y73" t="s" s="4">
        <v>113</v>
      </c>
      <c r="Z73" t="s" s="4">
        <v>113</v>
      </c>
      <c r="AA73" t="s" s="4">
        <v>510</v>
      </c>
      <c r="AB73" t="s" s="4">
        <v>237</v>
      </c>
      <c r="AC73" t="s" s="4">
        <v>238</v>
      </c>
      <c r="AD73" t="s" s="4">
        <v>219</v>
      </c>
      <c r="AE73" t="s" s="4">
        <v>114</v>
      </c>
      <c r="AF73" t="s" s="4">
        <v>510</v>
      </c>
      <c r="AG73" t="s" s="4">
        <v>115</v>
      </c>
      <c r="AH73" t="s" s="4">
        <v>116</v>
      </c>
      <c r="AI73" t="s" s="4">
        <v>117</v>
      </c>
      <c r="AJ73" t="s" s="4">
        <v>118</v>
      </c>
      <c r="AK73" t="s" s="4">
        <v>135</v>
      </c>
    </row>
    <row r="74" ht="45.0" customHeight="true">
      <c r="A74" t="s" s="4">
        <v>511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94</v>
      </c>
      <c r="G74" t="s" s="4">
        <v>95</v>
      </c>
      <c r="H74" t="s" s="4">
        <v>94</v>
      </c>
      <c r="I74" t="s" s="4">
        <v>97</v>
      </c>
      <c r="J74" t="s" s="4">
        <v>240</v>
      </c>
      <c r="K74" t="s" s="4">
        <v>241</v>
      </c>
      <c r="L74" t="s" s="4">
        <v>242</v>
      </c>
      <c r="M74" t="s" s="4">
        <v>101</v>
      </c>
      <c r="N74" t="s" s="4">
        <v>140</v>
      </c>
      <c r="O74" t="s" s="4">
        <v>103</v>
      </c>
      <c r="P74" t="s" s="4">
        <v>6</v>
      </c>
      <c r="Q74" t="s" s="4">
        <v>243</v>
      </c>
      <c r="R74" t="s" s="4">
        <v>106</v>
      </c>
      <c r="S74" t="s" s="4">
        <v>107</v>
      </c>
      <c r="T74" t="s" s="4">
        <v>107</v>
      </c>
      <c r="U74" t="s" s="4">
        <v>106</v>
      </c>
      <c r="V74" t="s" s="4">
        <v>107</v>
      </c>
      <c r="W74" t="s" s="4">
        <v>107</v>
      </c>
      <c r="X74" t="s" s="4">
        <v>140</v>
      </c>
      <c r="Y74" t="s" s="4">
        <v>113</v>
      </c>
      <c r="Z74" t="s" s="4">
        <v>113</v>
      </c>
      <c r="AA74" t="s" s="4">
        <v>512</v>
      </c>
      <c r="AB74" t="s" s="4">
        <v>245</v>
      </c>
      <c r="AC74" t="s" s="4">
        <v>246</v>
      </c>
      <c r="AD74" t="s" s="4">
        <v>219</v>
      </c>
      <c r="AE74" t="s" s="4">
        <v>114</v>
      </c>
      <c r="AF74" t="s" s="4">
        <v>512</v>
      </c>
      <c r="AG74" t="s" s="4">
        <v>115</v>
      </c>
      <c r="AH74" t="s" s="4">
        <v>116</v>
      </c>
      <c r="AI74" t="s" s="4">
        <v>117</v>
      </c>
      <c r="AJ74" t="s" s="4">
        <v>118</v>
      </c>
      <c r="AK74" t="s" s="4">
        <v>135</v>
      </c>
    </row>
    <row r="75" ht="45.0" customHeight="true">
      <c r="A75" t="s" s="4">
        <v>513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94</v>
      </c>
      <c r="G75" t="s" s="4">
        <v>95</v>
      </c>
      <c r="H75" t="s" s="4">
        <v>94</v>
      </c>
      <c r="I75" t="s" s="4">
        <v>121</v>
      </c>
      <c r="J75" t="s" s="4">
        <v>248</v>
      </c>
      <c r="K75" t="s" s="4">
        <v>249</v>
      </c>
      <c r="L75" t="s" s="4">
        <v>250</v>
      </c>
      <c r="M75" t="s" s="4">
        <v>101</v>
      </c>
      <c r="N75" t="s" s="4">
        <v>140</v>
      </c>
      <c r="O75" t="s" s="4">
        <v>103</v>
      </c>
      <c r="P75" t="s" s="4">
        <v>126</v>
      </c>
      <c r="Q75" t="s" s="4">
        <v>251</v>
      </c>
      <c r="R75" t="s" s="4">
        <v>106</v>
      </c>
      <c r="S75" t="s" s="4">
        <v>107</v>
      </c>
      <c r="T75" t="s" s="4">
        <v>107</v>
      </c>
      <c r="U75" t="s" s="4">
        <v>106</v>
      </c>
      <c r="V75" t="s" s="4">
        <v>128</v>
      </c>
      <c r="W75" t="s" s="4">
        <v>128</v>
      </c>
      <c r="X75" t="s" s="4">
        <v>140</v>
      </c>
      <c r="Y75" t="s" s="4">
        <v>252</v>
      </c>
      <c r="Z75" t="s" s="4">
        <v>142</v>
      </c>
      <c r="AA75" t="s" s="4">
        <v>514</v>
      </c>
      <c r="AB75" t="s" s="4">
        <v>254</v>
      </c>
      <c r="AC75" t="s" s="4">
        <v>255</v>
      </c>
      <c r="AD75" t="s" s="4">
        <v>219</v>
      </c>
      <c r="AE75" t="s" s="4">
        <v>114</v>
      </c>
      <c r="AF75" t="s" s="4">
        <v>514</v>
      </c>
      <c r="AG75" t="s" s="4">
        <v>115</v>
      </c>
      <c r="AH75" t="s" s="4">
        <v>116</v>
      </c>
      <c r="AI75" t="s" s="4">
        <v>117</v>
      </c>
      <c r="AJ75" t="s" s="4">
        <v>118</v>
      </c>
      <c r="AK75" t="s" s="4">
        <v>135</v>
      </c>
    </row>
    <row r="76" ht="45.0" customHeight="true">
      <c r="A76" t="s" s="4">
        <v>515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94</v>
      </c>
      <c r="G76" t="s" s="4">
        <v>95</v>
      </c>
      <c r="H76" t="s" s="4">
        <v>96</v>
      </c>
      <c r="I76" t="s" s="4">
        <v>97</v>
      </c>
      <c r="J76" t="s" s="4">
        <v>98</v>
      </c>
      <c r="K76" t="s" s="4">
        <v>99</v>
      </c>
      <c r="L76" t="s" s="4">
        <v>100</v>
      </c>
      <c r="M76" t="s" s="4">
        <v>101</v>
      </c>
      <c r="N76" t="s" s="4">
        <v>102</v>
      </c>
      <c r="O76" t="s" s="4">
        <v>103</v>
      </c>
      <c r="P76" t="s" s="4">
        <v>257</v>
      </c>
      <c r="Q76" t="s" s="4">
        <v>258</v>
      </c>
      <c r="R76" t="s" s="4">
        <v>106</v>
      </c>
      <c r="S76" t="s" s="4">
        <v>107</v>
      </c>
      <c r="T76" t="s" s="4">
        <v>107</v>
      </c>
      <c r="U76" t="s" s="4">
        <v>106</v>
      </c>
      <c r="V76" t="s" s="4">
        <v>107</v>
      </c>
      <c r="W76" t="s" s="4">
        <v>107</v>
      </c>
      <c r="X76" t="s" s="4">
        <v>102</v>
      </c>
      <c r="Y76" t="s" s="4">
        <v>259</v>
      </c>
      <c r="Z76" t="s" s="4">
        <v>152</v>
      </c>
      <c r="AA76" t="s" s="4">
        <v>516</v>
      </c>
      <c r="AB76" t="s" s="4">
        <v>261</v>
      </c>
      <c r="AC76" t="s" s="4">
        <v>262</v>
      </c>
      <c r="AD76" t="s" s="4">
        <v>263</v>
      </c>
      <c r="AE76" t="s" s="4">
        <v>114</v>
      </c>
      <c r="AF76" t="s" s="4">
        <v>516</v>
      </c>
      <c r="AG76" t="s" s="4">
        <v>115</v>
      </c>
      <c r="AH76" t="s" s="4">
        <v>116</v>
      </c>
      <c r="AI76" t="s" s="4">
        <v>117</v>
      </c>
      <c r="AJ76" t="s" s="4">
        <v>118</v>
      </c>
      <c r="AK76" t="s" s="4">
        <v>119</v>
      </c>
    </row>
    <row r="77" ht="45.0" customHeight="true">
      <c r="A77" t="s" s="4">
        <v>517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94</v>
      </c>
      <c r="G77" t="s" s="4">
        <v>95</v>
      </c>
      <c r="H77" t="s" s="4">
        <v>94</v>
      </c>
      <c r="I77" t="s" s="4">
        <v>121</v>
      </c>
      <c r="J77" t="s" s="4">
        <v>265</v>
      </c>
      <c r="K77" t="s" s="4">
        <v>266</v>
      </c>
      <c r="L77" t="s" s="4">
        <v>267</v>
      </c>
      <c r="M77" t="s" s="4">
        <v>101</v>
      </c>
      <c r="N77" t="s" s="4">
        <v>268</v>
      </c>
      <c r="O77" t="s" s="4">
        <v>103</v>
      </c>
      <c r="P77" t="s" s="4">
        <v>126</v>
      </c>
      <c r="Q77" t="s" s="4">
        <v>127</v>
      </c>
      <c r="R77" t="s" s="4">
        <v>106</v>
      </c>
      <c r="S77" t="s" s="4">
        <v>107</v>
      </c>
      <c r="T77" t="s" s="4">
        <v>107</v>
      </c>
      <c r="U77" t="s" s="4">
        <v>106</v>
      </c>
      <c r="V77" t="s" s="4">
        <v>128</v>
      </c>
      <c r="W77" t="s" s="4">
        <v>128</v>
      </c>
      <c r="X77" t="s" s="4">
        <v>268</v>
      </c>
      <c r="Y77" t="s" s="4">
        <v>269</v>
      </c>
      <c r="Z77" t="s" s="4">
        <v>269</v>
      </c>
      <c r="AA77" t="s" s="4">
        <v>518</v>
      </c>
      <c r="AB77" t="s" s="4">
        <v>271</v>
      </c>
      <c r="AC77" t="s" s="4">
        <v>272</v>
      </c>
      <c r="AD77" t="s" s="4">
        <v>263</v>
      </c>
      <c r="AE77" t="s" s="4">
        <v>114</v>
      </c>
      <c r="AF77" t="s" s="4">
        <v>518</v>
      </c>
      <c r="AG77" t="s" s="4">
        <v>115</v>
      </c>
      <c r="AH77" t="s" s="4">
        <v>116</v>
      </c>
      <c r="AI77" t="s" s="4">
        <v>117</v>
      </c>
      <c r="AJ77" t="s" s="4">
        <v>118</v>
      </c>
      <c r="AK77" t="s" s="4">
        <v>273</v>
      </c>
    </row>
    <row r="78" ht="45.0" customHeight="true">
      <c r="A78" t="s" s="4">
        <v>519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94</v>
      </c>
      <c r="G78" t="s" s="4">
        <v>95</v>
      </c>
      <c r="H78" t="s" s="4">
        <v>94</v>
      </c>
      <c r="I78" t="s" s="4">
        <v>97</v>
      </c>
      <c r="J78" t="s" s="4">
        <v>275</v>
      </c>
      <c r="K78" t="s" s="4">
        <v>276</v>
      </c>
      <c r="L78" t="s" s="4">
        <v>277</v>
      </c>
      <c r="M78" t="s" s="4">
        <v>101</v>
      </c>
      <c r="N78" t="s" s="4">
        <v>102</v>
      </c>
      <c r="O78" t="s" s="4">
        <v>103</v>
      </c>
      <c r="P78" t="s" s="4">
        <v>10</v>
      </c>
      <c r="Q78" t="s" s="4">
        <v>278</v>
      </c>
      <c r="R78" t="s" s="4">
        <v>106</v>
      </c>
      <c r="S78" t="s" s="4">
        <v>107</v>
      </c>
      <c r="T78" t="s" s="4">
        <v>107</v>
      </c>
      <c r="U78" t="s" s="4">
        <v>106</v>
      </c>
      <c r="V78" t="s" s="4">
        <v>107</v>
      </c>
      <c r="W78" t="s" s="4">
        <v>107</v>
      </c>
      <c r="X78" t="s" s="4">
        <v>102</v>
      </c>
      <c r="Y78" t="s" s="4">
        <v>259</v>
      </c>
      <c r="Z78" t="s" s="4">
        <v>152</v>
      </c>
      <c r="AA78" t="s" s="4">
        <v>520</v>
      </c>
      <c r="AB78" t="s" s="4">
        <v>278</v>
      </c>
      <c r="AC78" t="s" s="4">
        <v>126</v>
      </c>
      <c r="AD78" t="s" s="4">
        <v>280</v>
      </c>
      <c r="AE78" t="s" s="4">
        <v>114</v>
      </c>
      <c r="AF78" t="s" s="4">
        <v>520</v>
      </c>
      <c r="AG78" t="s" s="4">
        <v>115</v>
      </c>
      <c r="AH78" t="s" s="4">
        <v>116</v>
      </c>
      <c r="AI78" t="s" s="4">
        <v>117</v>
      </c>
      <c r="AJ78" t="s" s="4">
        <v>118</v>
      </c>
      <c r="AK78" t="s" s="4">
        <v>119</v>
      </c>
    </row>
    <row r="79" ht="45.0" customHeight="true">
      <c r="A79" t="s" s="4">
        <v>521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94</v>
      </c>
      <c r="G79" t="s" s="4">
        <v>95</v>
      </c>
      <c r="H79" t="s" s="4">
        <v>94</v>
      </c>
      <c r="I79" t="s" s="4">
        <v>97</v>
      </c>
      <c r="J79" t="s" s="4">
        <v>282</v>
      </c>
      <c r="K79" t="s" s="4">
        <v>99</v>
      </c>
      <c r="L79" t="s" s="4">
        <v>283</v>
      </c>
      <c r="M79" t="s" s="4">
        <v>101</v>
      </c>
      <c r="N79" t="s" s="4">
        <v>102</v>
      </c>
      <c r="O79" t="s" s="4">
        <v>103</v>
      </c>
      <c r="P79" t="s" s="4">
        <v>126</v>
      </c>
      <c r="Q79" t="s" s="4">
        <v>284</v>
      </c>
      <c r="R79" t="s" s="4">
        <v>106</v>
      </c>
      <c r="S79" t="s" s="4">
        <v>107</v>
      </c>
      <c r="T79" t="s" s="4">
        <v>107</v>
      </c>
      <c r="U79" t="s" s="4">
        <v>106</v>
      </c>
      <c r="V79" t="s" s="4">
        <v>107</v>
      </c>
      <c r="W79" t="s" s="4">
        <v>107</v>
      </c>
      <c r="X79" t="s" s="4">
        <v>102</v>
      </c>
      <c r="Y79" t="s" s="4">
        <v>259</v>
      </c>
      <c r="Z79" t="s" s="4">
        <v>152</v>
      </c>
      <c r="AA79" t="s" s="4">
        <v>522</v>
      </c>
      <c r="AB79" t="s" s="4">
        <v>284</v>
      </c>
      <c r="AC79" t="s" s="4">
        <v>126</v>
      </c>
      <c r="AD79" t="s" s="4">
        <v>280</v>
      </c>
      <c r="AE79" t="s" s="4">
        <v>114</v>
      </c>
      <c r="AF79" t="s" s="4">
        <v>522</v>
      </c>
      <c r="AG79" t="s" s="4">
        <v>115</v>
      </c>
      <c r="AH79" t="s" s="4">
        <v>116</v>
      </c>
      <c r="AI79" t="s" s="4">
        <v>117</v>
      </c>
      <c r="AJ79" t="s" s="4">
        <v>118</v>
      </c>
      <c r="AK79" t="s" s="4">
        <v>119</v>
      </c>
    </row>
    <row r="80" ht="45.0" customHeight="true">
      <c r="A80" t="s" s="4">
        <v>523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94</v>
      </c>
      <c r="G80" t="s" s="4">
        <v>95</v>
      </c>
      <c r="H80" t="s" s="4">
        <v>94</v>
      </c>
      <c r="I80" t="s" s="4">
        <v>182</v>
      </c>
      <c r="J80" t="s" s="4">
        <v>287</v>
      </c>
      <c r="K80" t="s" s="4">
        <v>288</v>
      </c>
      <c r="L80" t="s" s="4">
        <v>288</v>
      </c>
      <c r="M80" t="s" s="4">
        <v>101</v>
      </c>
      <c r="N80" t="s" s="4">
        <v>157</v>
      </c>
      <c r="O80" t="s" s="4">
        <v>103</v>
      </c>
      <c r="P80" t="s" s="4">
        <v>6</v>
      </c>
      <c r="Q80" t="s" s="4">
        <v>289</v>
      </c>
      <c r="R80" t="s" s="4">
        <v>106</v>
      </c>
      <c r="S80" t="s" s="4">
        <v>107</v>
      </c>
      <c r="T80" t="s" s="4">
        <v>107</v>
      </c>
      <c r="U80" t="s" s="4">
        <v>106</v>
      </c>
      <c r="V80" t="s" s="4">
        <v>128</v>
      </c>
      <c r="W80" t="s" s="4">
        <v>128</v>
      </c>
      <c r="X80" t="s" s="4">
        <v>157</v>
      </c>
      <c r="Y80" t="s" s="4">
        <v>290</v>
      </c>
      <c r="Z80" t="s" s="4">
        <v>290</v>
      </c>
      <c r="AA80" t="s" s="4">
        <v>524</v>
      </c>
      <c r="AB80" t="s" s="4">
        <v>292</v>
      </c>
      <c r="AC80" t="s" s="4">
        <v>293</v>
      </c>
      <c r="AD80" t="s" s="4">
        <v>280</v>
      </c>
      <c r="AE80" t="s" s="4">
        <v>114</v>
      </c>
      <c r="AF80" t="s" s="4">
        <v>524</v>
      </c>
      <c r="AG80" t="s" s="4">
        <v>115</v>
      </c>
      <c r="AH80" t="s" s="4">
        <v>116</v>
      </c>
      <c r="AI80" t="s" s="4">
        <v>117</v>
      </c>
      <c r="AJ80" t="s" s="4">
        <v>118</v>
      </c>
      <c r="AK80" t="s" s="4">
        <v>162</v>
      </c>
    </row>
    <row r="81" ht="45.0" customHeight="true">
      <c r="A81" t="s" s="4">
        <v>525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94</v>
      </c>
      <c r="G81" t="s" s="4">
        <v>95</v>
      </c>
      <c r="H81" t="s" s="4">
        <v>94</v>
      </c>
      <c r="I81" t="s" s="4">
        <v>97</v>
      </c>
      <c r="J81" t="s" s="4">
        <v>203</v>
      </c>
      <c r="K81" t="s" s="4">
        <v>148</v>
      </c>
      <c r="L81" t="s" s="4">
        <v>204</v>
      </c>
      <c r="M81" t="s" s="4">
        <v>101</v>
      </c>
      <c r="N81" t="s" s="4">
        <v>140</v>
      </c>
      <c r="O81" t="s" s="4">
        <v>103</v>
      </c>
      <c r="P81" t="s" s="4">
        <v>205</v>
      </c>
      <c r="Q81" t="s" s="4">
        <v>295</v>
      </c>
      <c r="R81" t="s" s="4">
        <v>106</v>
      </c>
      <c r="S81" t="s" s="4">
        <v>107</v>
      </c>
      <c r="T81" t="s" s="4">
        <v>107</v>
      </c>
      <c r="U81" t="s" s="4">
        <v>106</v>
      </c>
      <c r="V81" t="s" s="4">
        <v>107</v>
      </c>
      <c r="W81" t="s" s="4">
        <v>107</v>
      </c>
      <c r="X81" t="s" s="4">
        <v>140</v>
      </c>
      <c r="Y81" t="s" s="4">
        <v>296</v>
      </c>
      <c r="Z81" t="s" s="4">
        <v>296</v>
      </c>
      <c r="AA81" t="s" s="4">
        <v>526</v>
      </c>
      <c r="AB81" t="s" s="4">
        <v>298</v>
      </c>
      <c r="AC81" t="s" s="4">
        <v>299</v>
      </c>
      <c r="AD81" t="s" s="4">
        <v>300</v>
      </c>
      <c r="AE81" t="s" s="4">
        <v>114</v>
      </c>
      <c r="AF81" t="s" s="4">
        <v>526</v>
      </c>
      <c r="AG81" t="s" s="4">
        <v>115</v>
      </c>
      <c r="AH81" t="s" s="4">
        <v>116</v>
      </c>
      <c r="AI81" t="s" s="4">
        <v>117</v>
      </c>
      <c r="AJ81" t="s" s="4">
        <v>118</v>
      </c>
      <c r="AK81" t="s" s="4">
        <v>135</v>
      </c>
    </row>
    <row r="82" ht="45.0" customHeight="true">
      <c r="A82" t="s" s="4">
        <v>527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302</v>
      </c>
      <c r="G82" t="s" s="4">
        <v>95</v>
      </c>
      <c r="H82" t="s" s="4">
        <v>302</v>
      </c>
      <c r="I82" t="s" s="4">
        <v>121</v>
      </c>
      <c r="J82" t="s" s="4">
        <v>303</v>
      </c>
      <c r="K82" t="s" s="4">
        <v>304</v>
      </c>
      <c r="L82" t="s" s="4">
        <v>305</v>
      </c>
      <c r="M82" t="s" s="4">
        <v>101</v>
      </c>
      <c r="N82" t="s" s="4">
        <v>213</v>
      </c>
      <c r="O82" t="s" s="4">
        <v>103</v>
      </c>
      <c r="P82" t="s" s="4">
        <v>6</v>
      </c>
      <c r="Q82" t="s" s="4">
        <v>289</v>
      </c>
      <c r="R82" t="s" s="4">
        <v>106</v>
      </c>
      <c r="S82" t="s" s="4">
        <v>107</v>
      </c>
      <c r="T82" t="s" s="4">
        <v>107</v>
      </c>
      <c r="U82" t="s" s="4">
        <v>106</v>
      </c>
      <c r="V82" t="s" s="4">
        <v>128</v>
      </c>
      <c r="W82" t="s" s="4">
        <v>128</v>
      </c>
      <c r="X82" t="s" s="4">
        <v>213</v>
      </c>
      <c r="Y82" t="s" s="4">
        <v>306</v>
      </c>
      <c r="Z82" t="s" s="4">
        <v>306</v>
      </c>
      <c r="AA82" t="s" s="4">
        <v>528</v>
      </c>
      <c r="AB82" t="s" s="4">
        <v>292</v>
      </c>
      <c r="AC82" t="s" s="4">
        <v>293</v>
      </c>
      <c r="AD82" t="s" s="4">
        <v>300</v>
      </c>
      <c r="AE82" t="s" s="4">
        <v>114</v>
      </c>
      <c r="AF82" t="s" s="4">
        <v>528</v>
      </c>
      <c r="AG82" t="s" s="4">
        <v>115</v>
      </c>
      <c r="AH82" t="s" s="4">
        <v>116</v>
      </c>
      <c r="AI82" t="s" s="4">
        <v>117</v>
      </c>
      <c r="AJ82" t="s" s="4">
        <v>118</v>
      </c>
      <c r="AK82" t="s" s="4">
        <v>220</v>
      </c>
    </row>
    <row r="83" ht="45.0" customHeight="true">
      <c r="A83" t="s" s="4">
        <v>529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190</v>
      </c>
      <c r="G83" t="s" s="4">
        <v>95</v>
      </c>
      <c r="H83" t="s" s="4">
        <v>190</v>
      </c>
      <c r="I83" t="s" s="4">
        <v>97</v>
      </c>
      <c r="J83" t="s" s="4">
        <v>191</v>
      </c>
      <c r="K83" t="s" s="4">
        <v>192</v>
      </c>
      <c r="L83" t="s" s="4">
        <v>193</v>
      </c>
      <c r="M83" t="s" s="4">
        <v>101</v>
      </c>
      <c r="N83" t="s" s="4">
        <v>213</v>
      </c>
      <c r="O83" t="s" s="4">
        <v>103</v>
      </c>
      <c r="P83" t="s" s="4">
        <v>9</v>
      </c>
      <c r="Q83" t="s" s="4">
        <v>309</v>
      </c>
      <c r="R83" t="s" s="4">
        <v>106</v>
      </c>
      <c r="S83" t="s" s="4">
        <v>107</v>
      </c>
      <c r="T83" t="s" s="4">
        <v>107</v>
      </c>
      <c r="U83" t="s" s="4">
        <v>106</v>
      </c>
      <c r="V83" t="s" s="4">
        <v>128</v>
      </c>
      <c r="W83" t="s" s="4">
        <v>128</v>
      </c>
      <c r="X83" t="s" s="4">
        <v>213</v>
      </c>
      <c r="Y83" t="s" s="4">
        <v>306</v>
      </c>
      <c r="Z83" t="s" s="4">
        <v>306</v>
      </c>
      <c r="AA83" t="s" s="4">
        <v>530</v>
      </c>
      <c r="AB83" t="s" s="4">
        <v>311</v>
      </c>
      <c r="AC83" t="s" s="4">
        <v>312</v>
      </c>
      <c r="AD83" t="s" s="4">
        <v>300</v>
      </c>
      <c r="AE83" t="s" s="4">
        <v>114</v>
      </c>
      <c r="AF83" t="s" s="4">
        <v>530</v>
      </c>
      <c r="AG83" t="s" s="4">
        <v>115</v>
      </c>
      <c r="AH83" t="s" s="4">
        <v>116</v>
      </c>
      <c r="AI83" t="s" s="4">
        <v>117</v>
      </c>
      <c r="AJ83" t="s" s="4">
        <v>118</v>
      </c>
      <c r="AK83" t="s" s="4">
        <v>220</v>
      </c>
    </row>
    <row r="84" ht="45.0" customHeight="true">
      <c r="A84" t="s" s="4">
        <v>531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94</v>
      </c>
      <c r="G84" t="s" s="4">
        <v>95</v>
      </c>
      <c r="H84" t="s" s="4">
        <v>94</v>
      </c>
      <c r="I84" t="s" s="4">
        <v>121</v>
      </c>
      <c r="J84" t="s" s="4">
        <v>314</v>
      </c>
      <c r="K84" t="s" s="4">
        <v>315</v>
      </c>
      <c r="L84" t="s" s="4">
        <v>316</v>
      </c>
      <c r="M84" t="s" s="4">
        <v>101</v>
      </c>
      <c r="N84" t="s" s="4">
        <v>317</v>
      </c>
      <c r="O84" t="s" s="4">
        <v>103</v>
      </c>
      <c r="P84" t="s" s="4">
        <v>126</v>
      </c>
      <c r="Q84" t="s" s="4">
        <v>318</v>
      </c>
      <c r="R84" t="s" s="4">
        <v>106</v>
      </c>
      <c r="S84" t="s" s="4">
        <v>107</v>
      </c>
      <c r="T84" t="s" s="4">
        <v>107</v>
      </c>
      <c r="U84" t="s" s="4">
        <v>106</v>
      </c>
      <c r="V84" t="s" s="4">
        <v>107</v>
      </c>
      <c r="W84" t="s" s="4">
        <v>107</v>
      </c>
      <c r="X84" t="s" s="4">
        <v>317</v>
      </c>
      <c r="Y84" t="s" s="4">
        <v>296</v>
      </c>
      <c r="Z84" t="s" s="4">
        <v>319</v>
      </c>
      <c r="AA84" t="s" s="4">
        <v>532</v>
      </c>
      <c r="AB84" t="s" s="4">
        <v>321</v>
      </c>
      <c r="AC84" t="s" s="4">
        <v>322</v>
      </c>
      <c r="AD84" t="s" s="4">
        <v>300</v>
      </c>
      <c r="AE84" t="s" s="4">
        <v>114</v>
      </c>
      <c r="AF84" t="s" s="4">
        <v>532</v>
      </c>
      <c r="AG84" t="s" s="4">
        <v>115</v>
      </c>
      <c r="AH84" t="s" s="4">
        <v>116</v>
      </c>
      <c r="AI84" t="s" s="4">
        <v>117</v>
      </c>
      <c r="AJ84" t="s" s="4">
        <v>118</v>
      </c>
      <c r="AK84" t="s" s="4">
        <v>323</v>
      </c>
    </row>
    <row r="85" ht="45.0" customHeight="true">
      <c r="A85" t="s" s="4">
        <v>533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94</v>
      </c>
      <c r="G85" t="s" s="4">
        <v>95</v>
      </c>
      <c r="H85" t="s" s="4">
        <v>94</v>
      </c>
      <c r="I85" t="s" s="4">
        <v>97</v>
      </c>
      <c r="J85" t="s" s="4">
        <v>325</v>
      </c>
      <c r="K85" t="s" s="4">
        <v>326</v>
      </c>
      <c r="L85" t="s" s="4">
        <v>327</v>
      </c>
      <c r="M85" t="s" s="4">
        <v>101</v>
      </c>
      <c r="N85" t="s" s="4">
        <v>140</v>
      </c>
      <c r="O85" t="s" s="4">
        <v>103</v>
      </c>
      <c r="P85" t="s" s="4">
        <v>9</v>
      </c>
      <c r="Q85" t="s" s="4">
        <v>328</v>
      </c>
      <c r="R85" t="s" s="4">
        <v>106</v>
      </c>
      <c r="S85" t="s" s="4">
        <v>107</v>
      </c>
      <c r="T85" t="s" s="4">
        <v>107</v>
      </c>
      <c r="U85" t="s" s="4">
        <v>106</v>
      </c>
      <c r="V85" t="s" s="4">
        <v>107</v>
      </c>
      <c r="W85" t="s" s="4">
        <v>107</v>
      </c>
      <c r="X85" t="s" s="4">
        <v>140</v>
      </c>
      <c r="Y85" t="s" s="4">
        <v>296</v>
      </c>
      <c r="Z85" t="s" s="4">
        <v>296</v>
      </c>
      <c r="AA85" t="s" s="4">
        <v>534</v>
      </c>
      <c r="AB85" t="s" s="4">
        <v>330</v>
      </c>
      <c r="AC85" t="s" s="4">
        <v>12</v>
      </c>
      <c r="AD85" t="s" s="4">
        <v>300</v>
      </c>
      <c r="AE85" t="s" s="4">
        <v>114</v>
      </c>
      <c r="AF85" t="s" s="4">
        <v>534</v>
      </c>
      <c r="AG85" t="s" s="4">
        <v>115</v>
      </c>
      <c r="AH85" t="s" s="4">
        <v>116</v>
      </c>
      <c r="AI85" t="s" s="4">
        <v>117</v>
      </c>
      <c r="AJ85" t="s" s="4">
        <v>118</v>
      </c>
      <c r="AK85" t="s" s="4">
        <v>135</v>
      </c>
    </row>
    <row r="86" ht="45.0" customHeight="true">
      <c r="A86" t="s" s="4">
        <v>535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174</v>
      </c>
      <c r="G86" t="s" s="4">
        <v>95</v>
      </c>
      <c r="H86" t="s" s="4">
        <v>174</v>
      </c>
      <c r="I86" t="s" s="4">
        <v>121</v>
      </c>
      <c r="J86" t="s" s="4">
        <v>332</v>
      </c>
      <c r="K86" t="s" s="4">
        <v>166</v>
      </c>
      <c r="L86" t="s" s="4">
        <v>333</v>
      </c>
      <c r="M86" t="s" s="4">
        <v>101</v>
      </c>
      <c r="N86" t="s" s="4">
        <v>334</v>
      </c>
      <c r="O86" t="s" s="4">
        <v>103</v>
      </c>
      <c r="P86" t="s" s="4">
        <v>6</v>
      </c>
      <c r="Q86" t="s" s="4">
        <v>335</v>
      </c>
      <c r="R86" t="s" s="4">
        <v>106</v>
      </c>
      <c r="S86" t="s" s="4">
        <v>107</v>
      </c>
      <c r="T86" t="s" s="4">
        <v>107</v>
      </c>
      <c r="U86" t="s" s="4">
        <v>106</v>
      </c>
      <c r="V86" t="s" s="4">
        <v>128</v>
      </c>
      <c r="W86" t="s" s="4">
        <v>128</v>
      </c>
      <c r="X86" t="s" s="4">
        <v>334</v>
      </c>
      <c r="Y86" t="s" s="4">
        <v>296</v>
      </c>
      <c r="Z86" t="s" s="4">
        <v>296</v>
      </c>
      <c r="AA86" t="s" s="4">
        <v>536</v>
      </c>
      <c r="AB86" t="s" s="4">
        <v>335</v>
      </c>
      <c r="AC86" t="s" s="4">
        <v>126</v>
      </c>
      <c r="AD86" t="s" s="4">
        <v>300</v>
      </c>
      <c r="AE86" t="s" s="4">
        <v>114</v>
      </c>
      <c r="AF86" t="s" s="4">
        <v>536</v>
      </c>
      <c r="AG86" t="s" s="4">
        <v>115</v>
      </c>
      <c r="AH86" t="s" s="4">
        <v>116</v>
      </c>
      <c r="AI86" t="s" s="4">
        <v>117</v>
      </c>
      <c r="AJ86" t="s" s="4">
        <v>118</v>
      </c>
      <c r="AK86" t="s" s="4">
        <v>162</v>
      </c>
    </row>
    <row r="87" ht="45.0" customHeight="true">
      <c r="A87" t="s" s="4">
        <v>537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94</v>
      </c>
      <c r="G87" t="s" s="4">
        <v>95</v>
      </c>
      <c r="H87" t="s" s="4">
        <v>94</v>
      </c>
      <c r="I87" t="s" s="4">
        <v>97</v>
      </c>
      <c r="J87" t="s" s="4">
        <v>314</v>
      </c>
      <c r="K87" t="s" s="4">
        <v>315</v>
      </c>
      <c r="L87" t="s" s="4">
        <v>316</v>
      </c>
      <c r="M87" t="s" s="4">
        <v>101</v>
      </c>
      <c r="N87" t="s" s="4">
        <v>317</v>
      </c>
      <c r="O87" t="s" s="4">
        <v>103</v>
      </c>
      <c r="P87" t="s" s="4">
        <v>126</v>
      </c>
      <c r="Q87" t="s" s="4">
        <v>338</v>
      </c>
      <c r="R87" t="s" s="4">
        <v>106</v>
      </c>
      <c r="S87" t="s" s="4">
        <v>107</v>
      </c>
      <c r="T87" t="s" s="4">
        <v>107</v>
      </c>
      <c r="U87" t="s" s="4">
        <v>106</v>
      </c>
      <c r="V87" t="s" s="4">
        <v>107</v>
      </c>
      <c r="W87" t="s" s="4">
        <v>107</v>
      </c>
      <c r="X87" t="s" s="4">
        <v>317</v>
      </c>
      <c r="Y87" t="s" s="4">
        <v>290</v>
      </c>
      <c r="Z87" t="s" s="4">
        <v>339</v>
      </c>
      <c r="AA87" t="s" s="4">
        <v>538</v>
      </c>
      <c r="AB87" t="s" s="4">
        <v>341</v>
      </c>
      <c r="AC87" t="s" s="4">
        <v>342</v>
      </c>
      <c r="AD87" t="s" s="4">
        <v>300</v>
      </c>
      <c r="AE87" t="s" s="4">
        <v>114</v>
      </c>
      <c r="AF87" t="s" s="4">
        <v>538</v>
      </c>
      <c r="AG87" t="s" s="4">
        <v>115</v>
      </c>
      <c r="AH87" t="s" s="4">
        <v>116</v>
      </c>
      <c r="AI87" t="s" s="4">
        <v>117</v>
      </c>
      <c r="AJ87" t="s" s="4">
        <v>118</v>
      </c>
      <c r="AK87" t="s" s="4">
        <v>323</v>
      </c>
    </row>
    <row r="88" ht="45.0" customHeight="true">
      <c r="A88" t="s" s="4">
        <v>539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94</v>
      </c>
      <c r="G88" t="s" s="4">
        <v>95</v>
      </c>
      <c r="H88" t="s" s="4">
        <v>94</v>
      </c>
      <c r="I88" t="s" s="4">
        <v>97</v>
      </c>
      <c r="J88" t="s" s="4">
        <v>344</v>
      </c>
      <c r="K88" t="s" s="4">
        <v>315</v>
      </c>
      <c r="L88" t="s" s="4">
        <v>345</v>
      </c>
      <c r="M88" t="s" s="4">
        <v>101</v>
      </c>
      <c r="N88" t="s" s="4">
        <v>140</v>
      </c>
      <c r="O88" t="s" s="4">
        <v>103</v>
      </c>
      <c r="P88" t="s" s="4">
        <v>9</v>
      </c>
      <c r="Q88" t="s" s="4">
        <v>346</v>
      </c>
      <c r="R88" t="s" s="4">
        <v>106</v>
      </c>
      <c r="S88" t="s" s="4">
        <v>107</v>
      </c>
      <c r="T88" t="s" s="4">
        <v>107</v>
      </c>
      <c r="U88" t="s" s="4">
        <v>106</v>
      </c>
      <c r="V88" t="s" s="4">
        <v>107</v>
      </c>
      <c r="W88" t="s" s="4">
        <v>107</v>
      </c>
      <c r="X88" t="s" s="4">
        <v>140</v>
      </c>
      <c r="Y88" t="s" s="4">
        <v>290</v>
      </c>
      <c r="Z88" t="s" s="4">
        <v>339</v>
      </c>
      <c r="AA88" t="s" s="4">
        <v>540</v>
      </c>
      <c r="AB88" t="s" s="4">
        <v>348</v>
      </c>
      <c r="AC88" t="s" s="4">
        <v>349</v>
      </c>
      <c r="AD88" t="s" s="4">
        <v>300</v>
      </c>
      <c r="AE88" t="s" s="4">
        <v>114</v>
      </c>
      <c r="AF88" t="s" s="4">
        <v>540</v>
      </c>
      <c r="AG88" t="s" s="4">
        <v>115</v>
      </c>
      <c r="AH88" t="s" s="4">
        <v>116</v>
      </c>
      <c r="AI88" t="s" s="4">
        <v>117</v>
      </c>
      <c r="AJ88" t="s" s="4">
        <v>118</v>
      </c>
      <c r="AK88" t="s" s="4">
        <v>323</v>
      </c>
    </row>
    <row r="89" ht="45.0" customHeight="true">
      <c r="A89" t="s" s="4">
        <v>541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94</v>
      </c>
      <c r="G89" t="s" s="4">
        <v>95</v>
      </c>
      <c r="H89" t="s" s="4">
        <v>94</v>
      </c>
      <c r="I89" t="s" s="4">
        <v>182</v>
      </c>
      <c r="J89" t="s" s="4">
        <v>351</v>
      </c>
      <c r="K89" t="s" s="4">
        <v>352</v>
      </c>
      <c r="L89" t="s" s="4">
        <v>184</v>
      </c>
      <c r="M89" t="s" s="4">
        <v>101</v>
      </c>
      <c r="N89" t="s" s="4">
        <v>353</v>
      </c>
      <c r="O89" t="s" s="4">
        <v>103</v>
      </c>
      <c r="P89" t="s" s="4">
        <v>126</v>
      </c>
      <c r="Q89" t="s" s="4">
        <v>354</v>
      </c>
      <c r="R89" t="s" s="4">
        <v>106</v>
      </c>
      <c r="S89" t="s" s="4">
        <v>107</v>
      </c>
      <c r="T89" t="s" s="4">
        <v>107</v>
      </c>
      <c r="U89" t="s" s="4">
        <v>106</v>
      </c>
      <c r="V89" t="s" s="4">
        <v>107</v>
      </c>
      <c r="W89" t="s" s="4">
        <v>107</v>
      </c>
      <c r="X89" t="s" s="4">
        <v>353</v>
      </c>
      <c r="Y89" t="s" s="4">
        <v>355</v>
      </c>
      <c r="Z89" t="s" s="4">
        <v>356</v>
      </c>
      <c r="AA89" t="s" s="4">
        <v>542</v>
      </c>
      <c r="AB89" t="s" s="4">
        <v>338</v>
      </c>
      <c r="AC89" t="s" s="4">
        <v>358</v>
      </c>
      <c r="AD89" t="s" s="4">
        <v>359</v>
      </c>
      <c r="AE89" t="s" s="4">
        <v>114</v>
      </c>
      <c r="AF89" t="s" s="4">
        <v>542</v>
      </c>
      <c r="AG89" t="s" s="4">
        <v>115</v>
      </c>
      <c r="AH89" t="s" s="4">
        <v>116</v>
      </c>
      <c r="AI89" t="s" s="4">
        <v>117</v>
      </c>
      <c r="AJ89" t="s" s="4">
        <v>118</v>
      </c>
      <c r="AK89" t="s" s="4">
        <v>360</v>
      </c>
    </row>
    <row r="90" ht="45.0" customHeight="true">
      <c r="A90" t="s" s="4">
        <v>543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94</v>
      </c>
      <c r="G90" t="s" s="4">
        <v>95</v>
      </c>
      <c r="H90" t="s" s="4">
        <v>94</v>
      </c>
      <c r="I90" t="s" s="4">
        <v>182</v>
      </c>
      <c r="J90" t="s" s="4">
        <v>351</v>
      </c>
      <c r="K90" t="s" s="4">
        <v>352</v>
      </c>
      <c r="L90" t="s" s="4">
        <v>184</v>
      </c>
      <c r="M90" t="s" s="4">
        <v>101</v>
      </c>
      <c r="N90" t="s" s="4">
        <v>362</v>
      </c>
      <c r="O90" t="s" s="4">
        <v>103</v>
      </c>
      <c r="P90" t="s" s="4">
        <v>126</v>
      </c>
      <c r="Q90" t="s" s="4">
        <v>363</v>
      </c>
      <c r="R90" t="s" s="4">
        <v>106</v>
      </c>
      <c r="S90" t="s" s="4">
        <v>107</v>
      </c>
      <c r="T90" t="s" s="4">
        <v>107</v>
      </c>
      <c r="U90" t="s" s="4">
        <v>106</v>
      </c>
      <c r="V90" t="s" s="4">
        <v>107</v>
      </c>
      <c r="W90" t="s" s="4">
        <v>107</v>
      </c>
      <c r="X90" t="s" s="4">
        <v>362</v>
      </c>
      <c r="Y90" t="s" s="4">
        <v>178</v>
      </c>
      <c r="Z90" t="s" s="4">
        <v>364</v>
      </c>
      <c r="AA90" t="s" s="4">
        <v>544</v>
      </c>
      <c r="AB90" t="s" s="4">
        <v>366</v>
      </c>
      <c r="AC90" t="s" s="4">
        <v>367</v>
      </c>
      <c r="AD90" t="s" s="4">
        <v>359</v>
      </c>
      <c r="AE90" t="s" s="4">
        <v>114</v>
      </c>
      <c r="AF90" t="s" s="4">
        <v>544</v>
      </c>
      <c r="AG90" t="s" s="4">
        <v>115</v>
      </c>
      <c r="AH90" t="s" s="4">
        <v>116</v>
      </c>
      <c r="AI90" t="s" s="4">
        <v>117</v>
      </c>
      <c r="AJ90" t="s" s="4">
        <v>118</v>
      </c>
      <c r="AK90" t="s" s="4">
        <v>368</v>
      </c>
    </row>
    <row r="91" ht="45.0" customHeight="true">
      <c r="A91" t="s" s="4">
        <v>545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181</v>
      </c>
      <c r="G91" t="s" s="4">
        <v>95</v>
      </c>
      <c r="H91" t="s" s="4">
        <v>181</v>
      </c>
      <c r="I91" t="s" s="4">
        <v>182</v>
      </c>
      <c r="J91" t="s" s="4">
        <v>183</v>
      </c>
      <c r="K91" t="s" s="4">
        <v>184</v>
      </c>
      <c r="L91" t="s" s="4">
        <v>185</v>
      </c>
      <c r="M91" t="s" s="4">
        <v>101</v>
      </c>
      <c r="N91" t="s" s="4">
        <v>157</v>
      </c>
      <c r="O91" t="s" s="4">
        <v>103</v>
      </c>
      <c r="P91" t="s" s="4">
        <v>6</v>
      </c>
      <c r="Q91" t="s" s="4">
        <v>370</v>
      </c>
      <c r="R91" t="s" s="4">
        <v>106</v>
      </c>
      <c r="S91" t="s" s="4">
        <v>107</v>
      </c>
      <c r="T91" t="s" s="4">
        <v>107</v>
      </c>
      <c r="U91" t="s" s="4">
        <v>106</v>
      </c>
      <c r="V91" t="s" s="4">
        <v>128</v>
      </c>
      <c r="W91" t="s" s="4">
        <v>128</v>
      </c>
      <c r="X91" t="s" s="4">
        <v>157</v>
      </c>
      <c r="Y91" t="s" s="4">
        <v>130</v>
      </c>
      <c r="Z91" t="s" s="4">
        <v>269</v>
      </c>
      <c r="AA91" t="s" s="4">
        <v>546</v>
      </c>
      <c r="AB91" t="s" s="4">
        <v>372</v>
      </c>
      <c r="AC91" t="s" s="4">
        <v>373</v>
      </c>
      <c r="AD91" t="s" s="4">
        <v>359</v>
      </c>
      <c r="AE91" t="s" s="4">
        <v>114</v>
      </c>
      <c r="AF91" t="s" s="4">
        <v>546</v>
      </c>
      <c r="AG91" t="s" s="4">
        <v>115</v>
      </c>
      <c r="AH91" t="s" s="4">
        <v>116</v>
      </c>
      <c r="AI91" t="s" s="4">
        <v>117</v>
      </c>
      <c r="AJ91" t="s" s="4">
        <v>118</v>
      </c>
      <c r="AK91" t="s" s="4">
        <v>162</v>
      </c>
    </row>
    <row r="92" ht="45.0" customHeight="true">
      <c r="A92" t="s" s="4">
        <v>547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174</v>
      </c>
      <c r="G92" t="s" s="4">
        <v>95</v>
      </c>
      <c r="H92" t="s" s="4">
        <v>174</v>
      </c>
      <c r="I92" t="s" s="4">
        <v>121</v>
      </c>
      <c r="J92" t="s" s="4">
        <v>175</v>
      </c>
      <c r="K92" t="s" s="4">
        <v>176</v>
      </c>
      <c r="L92" t="s" s="4">
        <v>123</v>
      </c>
      <c r="M92" t="s" s="4">
        <v>101</v>
      </c>
      <c r="N92" t="s" s="4">
        <v>334</v>
      </c>
      <c r="O92" t="s" s="4">
        <v>103</v>
      </c>
      <c r="P92" t="s" s="4">
        <v>126</v>
      </c>
      <c r="Q92" t="s" s="4">
        <v>375</v>
      </c>
      <c r="R92" t="s" s="4">
        <v>106</v>
      </c>
      <c r="S92" t="s" s="4">
        <v>107</v>
      </c>
      <c r="T92" t="s" s="4">
        <v>107</v>
      </c>
      <c r="U92" t="s" s="4">
        <v>106</v>
      </c>
      <c r="V92" t="s" s="4">
        <v>128</v>
      </c>
      <c r="W92" t="s" s="4">
        <v>128</v>
      </c>
      <c r="X92" t="s" s="4">
        <v>334</v>
      </c>
      <c r="Y92" t="s" s="4">
        <v>226</v>
      </c>
      <c r="Z92" t="s" s="4">
        <v>226</v>
      </c>
      <c r="AA92" t="s" s="4">
        <v>548</v>
      </c>
      <c r="AB92" t="s" s="4">
        <v>375</v>
      </c>
      <c r="AC92" t="s" s="4">
        <v>126</v>
      </c>
      <c r="AD92" t="s" s="4">
        <v>359</v>
      </c>
      <c r="AE92" t="s" s="4">
        <v>114</v>
      </c>
      <c r="AF92" t="s" s="4">
        <v>548</v>
      </c>
      <c r="AG92" t="s" s="4">
        <v>115</v>
      </c>
      <c r="AH92" t="s" s="4">
        <v>116</v>
      </c>
      <c r="AI92" t="s" s="4">
        <v>117</v>
      </c>
      <c r="AJ92" t="s" s="4">
        <v>118</v>
      </c>
      <c r="AK92" t="s" s="4">
        <v>377</v>
      </c>
    </row>
    <row r="93" ht="45.0" customHeight="true">
      <c r="A93" t="s" s="4">
        <v>549</v>
      </c>
      <c r="B93" t="s" s="4">
        <v>90</v>
      </c>
      <c r="C93" t="s" s="4">
        <v>91</v>
      </c>
      <c r="D93" t="s" s="4">
        <v>92</v>
      </c>
      <c r="E93" t="s" s="4">
        <v>93</v>
      </c>
      <c r="F93" t="s" s="4">
        <v>94</v>
      </c>
      <c r="G93" t="s" s="4">
        <v>95</v>
      </c>
      <c r="H93" t="s" s="4">
        <v>96</v>
      </c>
      <c r="I93" t="s" s="4">
        <v>97</v>
      </c>
      <c r="J93" t="s" s="4">
        <v>379</v>
      </c>
      <c r="K93" t="s" s="4">
        <v>148</v>
      </c>
      <c r="L93" t="s" s="4">
        <v>380</v>
      </c>
      <c r="M93" t="s" s="4">
        <v>101</v>
      </c>
      <c r="N93" t="s" s="4">
        <v>102</v>
      </c>
      <c r="O93" t="s" s="4">
        <v>103</v>
      </c>
      <c r="P93" t="s" s="4">
        <v>126</v>
      </c>
      <c r="Q93" t="s" s="4">
        <v>381</v>
      </c>
      <c r="R93" t="s" s="4">
        <v>106</v>
      </c>
      <c r="S93" t="s" s="4">
        <v>107</v>
      </c>
      <c r="T93" t="s" s="4">
        <v>107</v>
      </c>
      <c r="U93" t="s" s="4">
        <v>106</v>
      </c>
      <c r="V93" t="s" s="4">
        <v>107</v>
      </c>
      <c r="W93" t="s" s="4">
        <v>107</v>
      </c>
      <c r="X93" t="s" s="4">
        <v>102</v>
      </c>
      <c r="Y93" t="s" s="4">
        <v>382</v>
      </c>
      <c r="Z93" t="s" s="4">
        <v>383</v>
      </c>
      <c r="AA93" t="s" s="4">
        <v>550</v>
      </c>
      <c r="AB93" t="s" s="4">
        <v>385</v>
      </c>
      <c r="AC93" t="s" s="4">
        <v>386</v>
      </c>
      <c r="AD93" t="s" s="4">
        <v>359</v>
      </c>
      <c r="AE93" t="s" s="4">
        <v>114</v>
      </c>
      <c r="AF93" t="s" s="4">
        <v>550</v>
      </c>
      <c r="AG93" t="s" s="4">
        <v>115</v>
      </c>
      <c r="AH93" t="s" s="4">
        <v>116</v>
      </c>
      <c r="AI93" t="s" s="4">
        <v>117</v>
      </c>
      <c r="AJ93" t="s" s="4">
        <v>118</v>
      </c>
      <c r="AK93" t="s" s="4">
        <v>119</v>
      </c>
    </row>
    <row r="94" ht="45.0" customHeight="true">
      <c r="A94" t="s" s="4">
        <v>551</v>
      </c>
      <c r="B94" t="s" s="4">
        <v>90</v>
      </c>
      <c r="C94" t="s" s="4">
        <v>91</v>
      </c>
      <c r="D94" t="s" s="4">
        <v>92</v>
      </c>
      <c r="E94" t="s" s="4">
        <v>93</v>
      </c>
      <c r="F94" t="s" s="4">
        <v>94</v>
      </c>
      <c r="G94" t="s" s="4">
        <v>95</v>
      </c>
      <c r="H94" t="s" s="4">
        <v>96</v>
      </c>
      <c r="I94" t="s" s="4">
        <v>97</v>
      </c>
      <c r="J94" t="s" s="4">
        <v>388</v>
      </c>
      <c r="K94" t="s" s="4">
        <v>389</v>
      </c>
      <c r="L94" t="s" s="4">
        <v>390</v>
      </c>
      <c r="M94" t="s" s="4">
        <v>101</v>
      </c>
      <c r="N94" t="s" s="4">
        <v>102</v>
      </c>
      <c r="O94" t="s" s="4">
        <v>103</v>
      </c>
      <c r="P94" t="s" s="4">
        <v>126</v>
      </c>
      <c r="Q94" t="s" s="4">
        <v>391</v>
      </c>
      <c r="R94" t="s" s="4">
        <v>106</v>
      </c>
      <c r="S94" t="s" s="4">
        <v>107</v>
      </c>
      <c r="T94" t="s" s="4">
        <v>107</v>
      </c>
      <c r="U94" t="s" s="4">
        <v>106</v>
      </c>
      <c r="V94" t="s" s="4">
        <v>107</v>
      </c>
      <c r="W94" t="s" s="4">
        <v>107</v>
      </c>
      <c r="X94" t="s" s="4">
        <v>102</v>
      </c>
      <c r="Y94" t="s" s="4">
        <v>392</v>
      </c>
      <c r="Z94" t="s" s="4">
        <v>383</v>
      </c>
      <c r="AA94" t="s" s="4">
        <v>552</v>
      </c>
      <c r="AB94" t="s" s="4">
        <v>391</v>
      </c>
      <c r="AC94" t="s" s="4">
        <v>126</v>
      </c>
      <c r="AD94" t="s" s="4">
        <v>359</v>
      </c>
      <c r="AE94" t="s" s="4">
        <v>114</v>
      </c>
      <c r="AF94" t="s" s="4">
        <v>552</v>
      </c>
      <c r="AG94" t="s" s="4">
        <v>115</v>
      </c>
      <c r="AH94" t="s" s="4">
        <v>116</v>
      </c>
      <c r="AI94" t="s" s="4">
        <v>117</v>
      </c>
      <c r="AJ94" t="s" s="4">
        <v>118</v>
      </c>
      <c r="AK94" t="s" s="4">
        <v>119</v>
      </c>
    </row>
    <row r="95" ht="45.0" customHeight="true">
      <c r="A95" t="s" s="4">
        <v>553</v>
      </c>
      <c r="B95" t="s" s="4">
        <v>90</v>
      </c>
      <c r="C95" t="s" s="4">
        <v>91</v>
      </c>
      <c r="D95" t="s" s="4">
        <v>92</v>
      </c>
      <c r="E95" t="s" s="4">
        <v>93</v>
      </c>
      <c r="F95" t="s" s="4">
        <v>94</v>
      </c>
      <c r="G95" t="s" s="4">
        <v>95</v>
      </c>
      <c r="H95" t="s" s="4">
        <v>94</v>
      </c>
      <c r="I95" t="s" s="4">
        <v>182</v>
      </c>
      <c r="J95" t="s" s="4">
        <v>351</v>
      </c>
      <c r="K95" t="s" s="4">
        <v>352</v>
      </c>
      <c r="L95" t="s" s="4">
        <v>184</v>
      </c>
      <c r="M95" t="s" s="4">
        <v>101</v>
      </c>
      <c r="N95" t="s" s="4">
        <v>353</v>
      </c>
      <c r="O95" t="s" s="4">
        <v>103</v>
      </c>
      <c r="P95" t="s" s="4">
        <v>126</v>
      </c>
      <c r="Q95" t="s" s="4">
        <v>395</v>
      </c>
      <c r="R95" t="s" s="4">
        <v>106</v>
      </c>
      <c r="S95" t="s" s="4">
        <v>107</v>
      </c>
      <c r="T95" t="s" s="4">
        <v>107</v>
      </c>
      <c r="U95" t="s" s="4">
        <v>106</v>
      </c>
      <c r="V95" t="s" s="4">
        <v>107</v>
      </c>
      <c r="W95" t="s" s="4">
        <v>107</v>
      </c>
      <c r="X95" t="s" s="4">
        <v>353</v>
      </c>
      <c r="Y95" t="s" s="4">
        <v>219</v>
      </c>
      <c r="Z95" t="s" s="4">
        <v>396</v>
      </c>
      <c r="AA95" t="s" s="4">
        <v>554</v>
      </c>
      <c r="AB95" t="s" s="4">
        <v>398</v>
      </c>
      <c r="AC95" t="s" s="4">
        <v>399</v>
      </c>
      <c r="AD95" t="s" s="4">
        <v>359</v>
      </c>
      <c r="AE95" t="s" s="4">
        <v>114</v>
      </c>
      <c r="AF95" t="s" s="4">
        <v>554</v>
      </c>
      <c r="AG95" t="s" s="4">
        <v>115</v>
      </c>
      <c r="AH95" t="s" s="4">
        <v>116</v>
      </c>
      <c r="AI95" t="s" s="4">
        <v>117</v>
      </c>
      <c r="AJ95" t="s" s="4">
        <v>118</v>
      </c>
      <c r="AK95" t="s" s="4">
        <v>360</v>
      </c>
    </row>
    <row r="96" ht="45.0" customHeight="true">
      <c r="A96" t="s" s="4">
        <v>555</v>
      </c>
      <c r="B96" t="s" s="4">
        <v>90</v>
      </c>
      <c r="C96" t="s" s="4">
        <v>91</v>
      </c>
      <c r="D96" t="s" s="4">
        <v>92</v>
      </c>
      <c r="E96" t="s" s="4">
        <v>93</v>
      </c>
      <c r="F96" t="s" s="4">
        <v>94</v>
      </c>
      <c r="G96" t="s" s="4">
        <v>95</v>
      </c>
      <c r="H96" t="s" s="4">
        <v>94</v>
      </c>
      <c r="I96" t="s" s="4">
        <v>182</v>
      </c>
      <c r="J96" t="s" s="4">
        <v>351</v>
      </c>
      <c r="K96" t="s" s="4">
        <v>352</v>
      </c>
      <c r="L96" t="s" s="4">
        <v>184</v>
      </c>
      <c r="M96" t="s" s="4">
        <v>101</v>
      </c>
      <c r="N96" t="s" s="4">
        <v>353</v>
      </c>
      <c r="O96" t="s" s="4">
        <v>103</v>
      </c>
      <c r="P96" t="s" s="4">
        <v>126</v>
      </c>
      <c r="Q96" t="s" s="4">
        <v>395</v>
      </c>
      <c r="R96" t="s" s="4">
        <v>106</v>
      </c>
      <c r="S96" t="s" s="4">
        <v>107</v>
      </c>
      <c r="T96" t="s" s="4">
        <v>107</v>
      </c>
      <c r="U96" t="s" s="4">
        <v>106</v>
      </c>
      <c r="V96" t="s" s="4">
        <v>107</v>
      </c>
      <c r="W96" t="s" s="4">
        <v>107</v>
      </c>
      <c r="X96" t="s" s="4">
        <v>353</v>
      </c>
      <c r="Y96" t="s" s="4">
        <v>401</v>
      </c>
      <c r="Z96" t="s" s="4">
        <v>113</v>
      </c>
      <c r="AA96" t="s" s="4">
        <v>556</v>
      </c>
      <c r="AB96" t="s" s="4">
        <v>403</v>
      </c>
      <c r="AC96" t="s" s="4">
        <v>404</v>
      </c>
      <c r="AD96" t="s" s="4">
        <v>359</v>
      </c>
      <c r="AE96" t="s" s="4">
        <v>114</v>
      </c>
      <c r="AF96" t="s" s="4">
        <v>556</v>
      </c>
      <c r="AG96" t="s" s="4">
        <v>115</v>
      </c>
      <c r="AH96" t="s" s="4">
        <v>116</v>
      </c>
      <c r="AI96" t="s" s="4">
        <v>117</v>
      </c>
      <c r="AJ96" t="s" s="4">
        <v>118</v>
      </c>
      <c r="AK96" t="s" s="4">
        <v>360</v>
      </c>
    </row>
    <row r="97" ht="45.0" customHeight="true">
      <c r="A97" t="s" s="4">
        <v>557</v>
      </c>
      <c r="B97" t="s" s="4">
        <v>90</v>
      </c>
      <c r="C97" t="s" s="4">
        <v>91</v>
      </c>
      <c r="D97" t="s" s="4">
        <v>92</v>
      </c>
      <c r="E97" t="s" s="4">
        <v>93</v>
      </c>
      <c r="F97" t="s" s="4">
        <v>94</v>
      </c>
      <c r="G97" t="s" s="4">
        <v>95</v>
      </c>
      <c r="H97" t="s" s="4">
        <v>96</v>
      </c>
      <c r="I97" t="s" s="4">
        <v>97</v>
      </c>
      <c r="J97" t="s" s="4">
        <v>147</v>
      </c>
      <c r="K97" t="s" s="4">
        <v>148</v>
      </c>
      <c r="L97" t="s" s="4">
        <v>149</v>
      </c>
      <c r="M97" t="s" s="4">
        <v>101</v>
      </c>
      <c r="N97" t="s" s="4">
        <v>140</v>
      </c>
      <c r="O97" t="s" s="4">
        <v>103</v>
      </c>
      <c r="P97" t="s" s="4">
        <v>126</v>
      </c>
      <c r="Q97" t="s" s="4">
        <v>406</v>
      </c>
      <c r="R97" t="s" s="4">
        <v>106</v>
      </c>
      <c r="S97" t="s" s="4">
        <v>107</v>
      </c>
      <c r="T97" t="s" s="4">
        <v>107</v>
      </c>
      <c r="U97" t="s" s="4">
        <v>106</v>
      </c>
      <c r="V97" t="s" s="4">
        <v>128</v>
      </c>
      <c r="W97" t="s" s="4">
        <v>128</v>
      </c>
      <c r="X97" t="s" s="4">
        <v>140</v>
      </c>
      <c r="Y97" t="s" s="4">
        <v>339</v>
      </c>
      <c r="Z97" t="s" s="4">
        <v>339</v>
      </c>
      <c r="AA97" t="s" s="4">
        <v>558</v>
      </c>
      <c r="AB97" t="s" s="4">
        <v>406</v>
      </c>
      <c r="AC97" t="s" s="4">
        <v>126</v>
      </c>
      <c r="AD97" t="s" s="4">
        <v>359</v>
      </c>
      <c r="AE97" t="s" s="4">
        <v>114</v>
      </c>
      <c r="AF97" t="s" s="4">
        <v>558</v>
      </c>
      <c r="AG97" t="s" s="4">
        <v>115</v>
      </c>
      <c r="AH97" t="s" s="4">
        <v>116</v>
      </c>
      <c r="AI97" t="s" s="4">
        <v>117</v>
      </c>
      <c r="AJ97" t="s" s="4">
        <v>118</v>
      </c>
      <c r="AK97" t="s" s="4">
        <v>162</v>
      </c>
    </row>
    <row r="98" ht="45.0" customHeight="true">
      <c r="A98" t="s" s="4">
        <v>559</v>
      </c>
      <c r="B98" t="s" s="4">
        <v>90</v>
      </c>
      <c r="C98" t="s" s="4">
        <v>91</v>
      </c>
      <c r="D98" t="s" s="4">
        <v>92</v>
      </c>
      <c r="E98" t="s" s="4">
        <v>93</v>
      </c>
      <c r="F98" t="s" s="4">
        <v>94</v>
      </c>
      <c r="G98" t="s" s="4">
        <v>95</v>
      </c>
      <c r="H98" t="s" s="4">
        <v>94</v>
      </c>
      <c r="I98" t="s" s="4">
        <v>121</v>
      </c>
      <c r="J98" t="s" s="4">
        <v>344</v>
      </c>
      <c r="K98" t="s" s="4">
        <v>315</v>
      </c>
      <c r="L98" t="s" s="4">
        <v>345</v>
      </c>
      <c r="M98" t="s" s="4">
        <v>101</v>
      </c>
      <c r="N98" t="s" s="4">
        <v>317</v>
      </c>
      <c r="O98" t="s" s="4">
        <v>103</v>
      </c>
      <c r="P98" t="s" s="4">
        <v>9</v>
      </c>
      <c r="Q98" t="s" s="4">
        <v>409</v>
      </c>
      <c r="R98" t="s" s="4">
        <v>106</v>
      </c>
      <c r="S98" t="s" s="4">
        <v>107</v>
      </c>
      <c r="T98" t="s" s="4">
        <v>107</v>
      </c>
      <c r="U98" t="s" s="4">
        <v>106</v>
      </c>
      <c r="V98" t="s" s="4">
        <v>107</v>
      </c>
      <c r="W98" t="s" s="4">
        <v>107</v>
      </c>
      <c r="X98" t="s" s="4">
        <v>317</v>
      </c>
      <c r="Y98" t="s" s="4">
        <v>296</v>
      </c>
      <c r="Z98" t="s" s="4">
        <v>319</v>
      </c>
      <c r="AA98" t="s" s="4">
        <v>560</v>
      </c>
      <c r="AB98" t="s" s="4">
        <v>411</v>
      </c>
      <c r="AC98" t="s" s="4">
        <v>412</v>
      </c>
      <c r="AD98" t="s" s="4">
        <v>359</v>
      </c>
      <c r="AE98" t="s" s="4">
        <v>114</v>
      </c>
      <c r="AF98" t="s" s="4">
        <v>560</v>
      </c>
      <c r="AG98" t="s" s="4">
        <v>115</v>
      </c>
      <c r="AH98" t="s" s="4">
        <v>116</v>
      </c>
      <c r="AI98" t="s" s="4">
        <v>117</v>
      </c>
      <c r="AJ98" t="s" s="4">
        <v>118</v>
      </c>
      <c r="AK98" t="s" s="4">
        <v>317</v>
      </c>
    </row>
    <row r="99" ht="45.0" customHeight="true">
      <c r="A99" t="s" s="4">
        <v>561</v>
      </c>
      <c r="B99" t="s" s="4">
        <v>90</v>
      </c>
      <c r="C99" t="s" s="4">
        <v>91</v>
      </c>
      <c r="D99" t="s" s="4">
        <v>92</v>
      </c>
      <c r="E99" t="s" s="4">
        <v>93</v>
      </c>
      <c r="F99" t="s" s="4">
        <v>181</v>
      </c>
      <c r="G99" t="s" s="4">
        <v>95</v>
      </c>
      <c r="H99" t="s" s="4">
        <v>181</v>
      </c>
      <c r="I99" t="s" s="4">
        <v>182</v>
      </c>
      <c r="J99" t="s" s="4">
        <v>183</v>
      </c>
      <c r="K99" t="s" s="4">
        <v>184</v>
      </c>
      <c r="L99" t="s" s="4">
        <v>185</v>
      </c>
      <c r="M99" t="s" s="4">
        <v>101</v>
      </c>
      <c r="N99" t="s" s="4">
        <v>224</v>
      </c>
      <c r="O99" t="s" s="4">
        <v>103</v>
      </c>
      <c r="P99" t="s" s="4">
        <v>6</v>
      </c>
      <c r="Q99" t="s" s="4">
        <v>225</v>
      </c>
      <c r="R99" t="s" s="4">
        <v>106</v>
      </c>
      <c r="S99" t="s" s="4">
        <v>107</v>
      </c>
      <c r="T99" t="s" s="4">
        <v>107</v>
      </c>
      <c r="U99" t="s" s="4">
        <v>106</v>
      </c>
      <c r="V99" t="s" s="4">
        <v>128</v>
      </c>
      <c r="W99" t="s" s="4">
        <v>128</v>
      </c>
      <c r="X99" t="s" s="4">
        <v>224</v>
      </c>
      <c r="Y99" t="s" s="4">
        <v>226</v>
      </c>
      <c r="Z99" t="s" s="4">
        <v>226</v>
      </c>
      <c r="AA99" t="s" s="4">
        <v>562</v>
      </c>
      <c r="AB99" t="s" s="4">
        <v>415</v>
      </c>
      <c r="AC99" t="s" s="4">
        <v>416</v>
      </c>
      <c r="AD99" t="s" s="4">
        <v>359</v>
      </c>
      <c r="AE99" t="s" s="4">
        <v>114</v>
      </c>
      <c r="AF99" t="s" s="4">
        <v>562</v>
      </c>
      <c r="AG99" t="s" s="4">
        <v>115</v>
      </c>
      <c r="AH99" t="s" s="4">
        <v>116</v>
      </c>
      <c r="AI99" t="s" s="4">
        <v>117</v>
      </c>
      <c r="AJ99" t="s" s="4">
        <v>118</v>
      </c>
      <c r="AK99" t="s" s="4">
        <v>230</v>
      </c>
    </row>
    <row r="100" ht="45.0" customHeight="true">
      <c r="A100" t="s" s="4">
        <v>563</v>
      </c>
      <c r="B100" t="s" s="4">
        <v>90</v>
      </c>
      <c r="C100" t="s" s="4">
        <v>91</v>
      </c>
      <c r="D100" t="s" s="4">
        <v>92</v>
      </c>
      <c r="E100" t="s" s="4">
        <v>93</v>
      </c>
      <c r="F100" t="s" s="4">
        <v>174</v>
      </c>
      <c r="G100" t="s" s="4">
        <v>95</v>
      </c>
      <c r="H100" t="s" s="4">
        <v>174</v>
      </c>
      <c r="I100" t="s" s="4">
        <v>121</v>
      </c>
      <c r="J100" t="s" s="4">
        <v>332</v>
      </c>
      <c r="K100" t="s" s="4">
        <v>166</v>
      </c>
      <c r="L100" t="s" s="4">
        <v>333</v>
      </c>
      <c r="M100" t="s" s="4">
        <v>101</v>
      </c>
      <c r="N100" t="s" s="4">
        <v>334</v>
      </c>
      <c r="O100" t="s" s="4">
        <v>103</v>
      </c>
      <c r="P100" t="s" s="4">
        <v>6</v>
      </c>
      <c r="Q100" t="s" s="4">
        <v>335</v>
      </c>
      <c r="R100" t="s" s="4">
        <v>106</v>
      </c>
      <c r="S100" t="s" s="4">
        <v>107</v>
      </c>
      <c r="T100" t="s" s="4">
        <v>107</v>
      </c>
      <c r="U100" t="s" s="4">
        <v>106</v>
      </c>
      <c r="V100" t="s" s="4">
        <v>128</v>
      </c>
      <c r="W100" t="s" s="4">
        <v>128</v>
      </c>
      <c r="X100" t="s" s="4">
        <v>334</v>
      </c>
      <c r="Y100" t="s" s="4">
        <v>339</v>
      </c>
      <c r="Z100" t="s" s="4">
        <v>339</v>
      </c>
      <c r="AA100" t="s" s="4">
        <v>564</v>
      </c>
      <c r="AB100" t="s" s="4">
        <v>335</v>
      </c>
      <c r="AC100" t="s" s="4">
        <v>126</v>
      </c>
      <c r="AD100" t="s" s="4">
        <v>359</v>
      </c>
      <c r="AE100" t="s" s="4">
        <v>114</v>
      </c>
      <c r="AF100" t="s" s="4">
        <v>564</v>
      </c>
      <c r="AG100" t="s" s="4">
        <v>115</v>
      </c>
      <c r="AH100" t="s" s="4">
        <v>116</v>
      </c>
      <c r="AI100" t="s" s="4">
        <v>117</v>
      </c>
      <c r="AJ100" t="s" s="4">
        <v>118</v>
      </c>
      <c r="AK100" t="s" s="4">
        <v>162</v>
      </c>
    </row>
    <row r="101" ht="45.0" customHeight="true">
      <c r="A101" t="s" s="4">
        <v>565</v>
      </c>
      <c r="B101" t="s" s="4">
        <v>90</v>
      </c>
      <c r="C101" t="s" s="4">
        <v>91</v>
      </c>
      <c r="D101" t="s" s="4">
        <v>92</v>
      </c>
      <c r="E101" t="s" s="4">
        <v>93</v>
      </c>
      <c r="F101" t="s" s="4">
        <v>94</v>
      </c>
      <c r="G101" t="s" s="4">
        <v>95</v>
      </c>
      <c r="H101" t="s" s="4">
        <v>96</v>
      </c>
      <c r="I101" t="s" s="4">
        <v>97</v>
      </c>
      <c r="J101" t="s" s="4">
        <v>98</v>
      </c>
      <c r="K101" t="s" s="4">
        <v>99</v>
      </c>
      <c r="L101" t="s" s="4">
        <v>100</v>
      </c>
      <c r="M101" t="s" s="4">
        <v>101</v>
      </c>
      <c r="N101" t="s" s="4">
        <v>102</v>
      </c>
      <c r="O101" t="s" s="4">
        <v>103</v>
      </c>
      <c r="P101" t="s" s="4">
        <v>420</v>
      </c>
      <c r="Q101" t="s" s="4">
        <v>421</v>
      </c>
      <c r="R101" t="s" s="4">
        <v>106</v>
      </c>
      <c r="S101" t="s" s="4">
        <v>107</v>
      </c>
      <c r="T101" t="s" s="4">
        <v>107</v>
      </c>
      <c r="U101" t="s" s="4">
        <v>106</v>
      </c>
      <c r="V101" t="s" s="4">
        <v>107</v>
      </c>
      <c r="W101" t="s" s="4">
        <v>107</v>
      </c>
      <c r="X101" t="s" s="4">
        <v>102</v>
      </c>
      <c r="Y101" t="s" s="4">
        <v>392</v>
      </c>
      <c r="Z101" t="s" s="4">
        <v>383</v>
      </c>
      <c r="AA101" t="s" s="4">
        <v>566</v>
      </c>
      <c r="AB101" t="s" s="4">
        <v>423</v>
      </c>
      <c r="AC101" t="s" s="4">
        <v>424</v>
      </c>
      <c r="AD101" t="s" s="4">
        <v>425</v>
      </c>
      <c r="AE101" t="s" s="4">
        <v>114</v>
      </c>
      <c r="AF101" t="s" s="4">
        <v>566</v>
      </c>
      <c r="AG101" t="s" s="4">
        <v>115</v>
      </c>
      <c r="AH101" t="s" s="4">
        <v>116</v>
      </c>
      <c r="AI101" t="s" s="4">
        <v>117</v>
      </c>
      <c r="AJ101" t="s" s="4">
        <v>118</v>
      </c>
      <c r="AK101" t="s" s="4">
        <v>119</v>
      </c>
    </row>
    <row r="102" ht="45.0" customHeight="true">
      <c r="A102" t="s" s="4">
        <v>567</v>
      </c>
      <c r="B102" t="s" s="4">
        <v>90</v>
      </c>
      <c r="C102" t="s" s="4">
        <v>91</v>
      </c>
      <c r="D102" t="s" s="4">
        <v>92</v>
      </c>
      <c r="E102" t="s" s="4">
        <v>93</v>
      </c>
      <c r="F102" t="s" s="4">
        <v>94</v>
      </c>
      <c r="G102" t="s" s="4">
        <v>95</v>
      </c>
      <c r="H102" t="s" s="4">
        <v>94</v>
      </c>
      <c r="I102" t="s" s="4">
        <v>182</v>
      </c>
      <c r="J102" t="s" s="4">
        <v>427</v>
      </c>
      <c r="K102" t="s" s="4">
        <v>197</v>
      </c>
      <c r="L102" t="s" s="4">
        <v>138</v>
      </c>
      <c r="M102" t="s" s="4">
        <v>101</v>
      </c>
      <c r="N102" t="s" s="4">
        <v>213</v>
      </c>
      <c r="O102" t="s" s="4">
        <v>103</v>
      </c>
      <c r="P102" t="s" s="4">
        <v>6</v>
      </c>
      <c r="Q102" t="s" s="4">
        <v>335</v>
      </c>
      <c r="R102" t="s" s="4">
        <v>106</v>
      </c>
      <c r="S102" t="s" s="4">
        <v>107</v>
      </c>
      <c r="T102" t="s" s="4">
        <v>107</v>
      </c>
      <c r="U102" t="s" s="4">
        <v>106</v>
      </c>
      <c r="V102" t="s" s="4">
        <v>128</v>
      </c>
      <c r="W102" t="s" s="4">
        <v>128</v>
      </c>
      <c r="X102" t="s" s="4">
        <v>213</v>
      </c>
      <c r="Y102" t="s" s="4">
        <v>428</v>
      </c>
      <c r="Z102" t="s" s="4">
        <v>428</v>
      </c>
      <c r="AA102" t="s" s="4">
        <v>568</v>
      </c>
      <c r="AB102" t="s" s="4">
        <v>335</v>
      </c>
      <c r="AC102" t="s" s="4">
        <v>126</v>
      </c>
      <c r="AD102" t="s" s="4">
        <v>113</v>
      </c>
      <c r="AE102" t="s" s="4">
        <v>114</v>
      </c>
      <c r="AF102" t="s" s="4">
        <v>568</v>
      </c>
      <c r="AG102" t="s" s="4">
        <v>115</v>
      </c>
      <c r="AH102" t="s" s="4">
        <v>116</v>
      </c>
      <c r="AI102" t="s" s="4">
        <v>117</v>
      </c>
      <c r="AJ102" t="s" s="4">
        <v>118</v>
      </c>
      <c r="AK102" t="s" s="4">
        <v>220</v>
      </c>
    </row>
    <row r="103" ht="45.0" customHeight="true">
      <c r="A103" t="s" s="4">
        <v>569</v>
      </c>
      <c r="B103" t="s" s="4">
        <v>90</v>
      </c>
      <c r="C103" t="s" s="4">
        <v>91</v>
      </c>
      <c r="D103" t="s" s="4">
        <v>92</v>
      </c>
      <c r="E103" t="s" s="4">
        <v>93</v>
      </c>
      <c r="F103" t="s" s="4">
        <v>94</v>
      </c>
      <c r="G103" t="s" s="4">
        <v>95</v>
      </c>
      <c r="H103" t="s" s="4">
        <v>94</v>
      </c>
      <c r="I103" t="s" s="4">
        <v>182</v>
      </c>
      <c r="J103" t="s" s="4">
        <v>431</v>
      </c>
      <c r="K103" t="s" s="4">
        <v>432</v>
      </c>
      <c r="L103" t="s" s="4">
        <v>433</v>
      </c>
      <c r="M103" t="s" s="4">
        <v>101</v>
      </c>
      <c r="N103" t="s" s="4">
        <v>213</v>
      </c>
      <c r="O103" t="s" s="4">
        <v>103</v>
      </c>
      <c r="P103" t="s" s="4">
        <v>6</v>
      </c>
      <c r="Q103" t="s" s="4">
        <v>434</v>
      </c>
      <c r="R103" t="s" s="4">
        <v>106</v>
      </c>
      <c r="S103" t="s" s="4">
        <v>107</v>
      </c>
      <c r="T103" t="s" s="4">
        <v>107</v>
      </c>
      <c r="U103" t="s" s="4">
        <v>106</v>
      </c>
      <c r="V103" t="s" s="4">
        <v>128</v>
      </c>
      <c r="W103" t="s" s="4">
        <v>128</v>
      </c>
      <c r="X103" t="s" s="4">
        <v>213</v>
      </c>
      <c r="Y103" t="s" s="4">
        <v>435</v>
      </c>
      <c r="Z103" t="s" s="4">
        <v>436</v>
      </c>
      <c r="AA103" t="s" s="4">
        <v>570</v>
      </c>
      <c r="AB103" t="s" s="4">
        <v>434</v>
      </c>
      <c r="AC103" t="s" s="4">
        <v>126</v>
      </c>
      <c r="AD103" t="s" s="4">
        <v>113</v>
      </c>
      <c r="AE103" t="s" s="4">
        <v>114</v>
      </c>
      <c r="AF103" t="s" s="4">
        <v>570</v>
      </c>
      <c r="AG103" t="s" s="4">
        <v>115</v>
      </c>
      <c r="AH103" t="s" s="4">
        <v>116</v>
      </c>
      <c r="AI103" t="s" s="4">
        <v>117</v>
      </c>
      <c r="AJ103" t="s" s="4">
        <v>118</v>
      </c>
      <c r="AK103" t="s" s="4">
        <v>220</v>
      </c>
    </row>
    <row r="104" ht="45.0" customHeight="true">
      <c r="A104" t="s" s="4">
        <v>571</v>
      </c>
      <c r="B104" t="s" s="4">
        <v>90</v>
      </c>
      <c r="C104" t="s" s="4">
        <v>91</v>
      </c>
      <c r="D104" t="s" s="4">
        <v>92</v>
      </c>
      <c r="E104" t="s" s="4">
        <v>93</v>
      </c>
      <c r="F104" t="s" s="4">
        <v>94</v>
      </c>
      <c r="G104" t="s" s="4">
        <v>95</v>
      </c>
      <c r="H104" t="s" s="4">
        <v>94</v>
      </c>
      <c r="I104" t="s" s="4">
        <v>121</v>
      </c>
      <c r="J104" t="s" s="4">
        <v>265</v>
      </c>
      <c r="K104" t="s" s="4">
        <v>266</v>
      </c>
      <c r="L104" t="s" s="4">
        <v>267</v>
      </c>
      <c r="M104" t="s" s="4">
        <v>101</v>
      </c>
      <c r="N104" t="s" s="4">
        <v>439</v>
      </c>
      <c r="O104" t="s" s="4">
        <v>103</v>
      </c>
      <c r="P104" t="s" s="4">
        <v>126</v>
      </c>
      <c r="Q104" t="s" s="4">
        <v>440</v>
      </c>
      <c r="R104" t="s" s="4">
        <v>106</v>
      </c>
      <c r="S104" t="s" s="4">
        <v>107</v>
      </c>
      <c r="T104" t="s" s="4">
        <v>107</v>
      </c>
      <c r="U104" t="s" s="4">
        <v>106</v>
      </c>
      <c r="V104" t="s" s="4">
        <v>128</v>
      </c>
      <c r="W104" t="s" s="4">
        <v>128</v>
      </c>
      <c r="X104" t="s" s="4">
        <v>439</v>
      </c>
      <c r="Y104" t="s" s="4">
        <v>436</v>
      </c>
      <c r="Z104" t="s" s="4">
        <v>436</v>
      </c>
      <c r="AA104" t="s" s="4">
        <v>572</v>
      </c>
      <c r="AB104" t="s" s="4">
        <v>440</v>
      </c>
      <c r="AC104" t="s" s="4">
        <v>126</v>
      </c>
      <c r="AD104" t="s" s="4">
        <v>113</v>
      </c>
      <c r="AE104" t="s" s="4">
        <v>114</v>
      </c>
      <c r="AF104" t="s" s="4">
        <v>572</v>
      </c>
      <c r="AG104" t="s" s="4">
        <v>115</v>
      </c>
      <c r="AH104" t="s" s="4">
        <v>116</v>
      </c>
      <c r="AI104" t="s" s="4">
        <v>117</v>
      </c>
      <c r="AJ104" t="s" s="4">
        <v>118</v>
      </c>
      <c r="AK104" t="s" s="4">
        <v>442</v>
      </c>
    </row>
    <row r="105" ht="45.0" customHeight="true">
      <c r="A105" t="s" s="4">
        <v>573</v>
      </c>
      <c r="B105" t="s" s="4">
        <v>90</v>
      </c>
      <c r="C105" t="s" s="4">
        <v>91</v>
      </c>
      <c r="D105" t="s" s="4">
        <v>92</v>
      </c>
      <c r="E105" t="s" s="4">
        <v>93</v>
      </c>
      <c r="F105" t="s" s="4">
        <v>94</v>
      </c>
      <c r="G105" t="s" s="4">
        <v>95</v>
      </c>
      <c r="H105" t="s" s="4">
        <v>94</v>
      </c>
      <c r="I105" t="s" s="4">
        <v>97</v>
      </c>
      <c r="J105" t="s" s="4">
        <v>275</v>
      </c>
      <c r="K105" t="s" s="4">
        <v>276</v>
      </c>
      <c r="L105" t="s" s="4">
        <v>277</v>
      </c>
      <c r="M105" t="s" s="4">
        <v>101</v>
      </c>
      <c r="N105" t="s" s="4">
        <v>102</v>
      </c>
      <c r="O105" t="s" s="4">
        <v>103</v>
      </c>
      <c r="P105" t="s" s="4">
        <v>9</v>
      </c>
      <c r="Q105" t="s" s="4">
        <v>444</v>
      </c>
      <c r="R105" t="s" s="4">
        <v>106</v>
      </c>
      <c r="S105" t="s" s="4">
        <v>107</v>
      </c>
      <c r="T105" t="s" s="4">
        <v>107</v>
      </c>
      <c r="U105" t="s" s="4">
        <v>106</v>
      </c>
      <c r="V105" t="s" s="4">
        <v>107</v>
      </c>
      <c r="W105" t="s" s="4">
        <v>107</v>
      </c>
      <c r="X105" t="s" s="4">
        <v>102</v>
      </c>
      <c r="Y105" t="s" s="4">
        <v>445</v>
      </c>
      <c r="Z105" t="s" s="4">
        <v>445</v>
      </c>
      <c r="AA105" t="s" s="4">
        <v>574</v>
      </c>
      <c r="AB105" t="s" s="4">
        <v>444</v>
      </c>
      <c r="AC105" t="s" s="4">
        <v>126</v>
      </c>
      <c r="AD105" t="s" s="4">
        <v>113</v>
      </c>
      <c r="AE105" t="s" s="4">
        <v>114</v>
      </c>
      <c r="AF105" t="s" s="4">
        <v>574</v>
      </c>
      <c r="AG105" t="s" s="4">
        <v>115</v>
      </c>
      <c r="AH105" t="s" s="4">
        <v>116</v>
      </c>
      <c r="AI105" t="s" s="4">
        <v>117</v>
      </c>
      <c r="AJ105" t="s" s="4">
        <v>118</v>
      </c>
      <c r="AK105" t="s" s="4">
        <v>119</v>
      </c>
    </row>
    <row r="106" ht="45.0" customHeight="true">
      <c r="A106" t="s" s="4">
        <v>575</v>
      </c>
      <c r="B106" t="s" s="4">
        <v>90</v>
      </c>
      <c r="C106" t="s" s="4">
        <v>91</v>
      </c>
      <c r="D106" t="s" s="4">
        <v>92</v>
      </c>
      <c r="E106" t="s" s="4">
        <v>93</v>
      </c>
      <c r="F106" t="s" s="4">
        <v>94</v>
      </c>
      <c r="G106" t="s" s="4">
        <v>95</v>
      </c>
      <c r="H106" t="s" s="4">
        <v>94</v>
      </c>
      <c r="I106" t="s" s="4">
        <v>97</v>
      </c>
      <c r="J106" t="s" s="4">
        <v>448</v>
      </c>
      <c r="K106" t="s" s="4">
        <v>449</v>
      </c>
      <c r="L106" t="s" s="4">
        <v>450</v>
      </c>
      <c r="M106" t="s" s="4">
        <v>101</v>
      </c>
      <c r="N106" t="s" s="4">
        <v>102</v>
      </c>
      <c r="O106" t="s" s="4">
        <v>103</v>
      </c>
      <c r="P106" t="s" s="4">
        <v>126</v>
      </c>
      <c r="Q106" t="s" s="4">
        <v>451</v>
      </c>
      <c r="R106" t="s" s="4">
        <v>106</v>
      </c>
      <c r="S106" t="s" s="4">
        <v>107</v>
      </c>
      <c r="T106" t="s" s="4">
        <v>107</v>
      </c>
      <c r="U106" t="s" s="4">
        <v>106</v>
      </c>
      <c r="V106" t="s" s="4">
        <v>107</v>
      </c>
      <c r="W106" t="s" s="4">
        <v>107</v>
      </c>
      <c r="X106" t="s" s="4">
        <v>102</v>
      </c>
      <c r="Y106" t="s" s="4">
        <v>445</v>
      </c>
      <c r="Z106" t="s" s="4">
        <v>445</v>
      </c>
      <c r="AA106" t="s" s="4">
        <v>576</v>
      </c>
      <c r="AB106" t="s" s="4">
        <v>451</v>
      </c>
      <c r="AC106" t="s" s="4">
        <v>126</v>
      </c>
      <c r="AD106" t="s" s="4">
        <v>113</v>
      </c>
      <c r="AE106" t="s" s="4">
        <v>114</v>
      </c>
      <c r="AF106" t="s" s="4">
        <v>576</v>
      </c>
      <c r="AG106" t="s" s="4">
        <v>115</v>
      </c>
      <c r="AH106" t="s" s="4">
        <v>116</v>
      </c>
      <c r="AI106" t="s" s="4">
        <v>117</v>
      </c>
      <c r="AJ106" t="s" s="4">
        <v>118</v>
      </c>
      <c r="AK106" t="s" s="4">
        <v>119</v>
      </c>
    </row>
    <row r="107" ht="45.0" customHeight="true">
      <c r="A107" t="s" s="4">
        <v>577</v>
      </c>
      <c r="B107" t="s" s="4">
        <v>90</v>
      </c>
      <c r="C107" t="s" s="4">
        <v>91</v>
      </c>
      <c r="D107" t="s" s="4">
        <v>92</v>
      </c>
      <c r="E107" t="s" s="4">
        <v>93</v>
      </c>
      <c r="F107" t="s" s="4">
        <v>94</v>
      </c>
      <c r="G107" t="s" s="4">
        <v>95</v>
      </c>
      <c r="H107" t="s" s="4">
        <v>94</v>
      </c>
      <c r="I107" t="s" s="4">
        <v>121</v>
      </c>
      <c r="J107" t="s" s="4">
        <v>454</v>
      </c>
      <c r="K107" t="s" s="4">
        <v>455</v>
      </c>
      <c r="L107" t="s" s="4">
        <v>456</v>
      </c>
      <c r="M107" t="s" s="4">
        <v>101</v>
      </c>
      <c r="N107" t="s" s="4">
        <v>457</v>
      </c>
      <c r="O107" t="s" s="4">
        <v>103</v>
      </c>
      <c r="P107" t="s" s="4">
        <v>126</v>
      </c>
      <c r="Q107" t="s" s="4">
        <v>458</v>
      </c>
      <c r="R107" t="s" s="4">
        <v>106</v>
      </c>
      <c r="S107" t="s" s="4">
        <v>107</v>
      </c>
      <c r="T107" t="s" s="4">
        <v>107</v>
      </c>
      <c r="U107" t="s" s="4">
        <v>106</v>
      </c>
      <c r="V107" t="s" s="4">
        <v>107</v>
      </c>
      <c r="W107" t="s" s="4">
        <v>107</v>
      </c>
      <c r="X107" t="s" s="4">
        <v>457</v>
      </c>
      <c r="Y107" t="s" s="4">
        <v>459</v>
      </c>
      <c r="Z107" t="s" s="4">
        <v>459</v>
      </c>
      <c r="AA107" t="s" s="4">
        <v>578</v>
      </c>
      <c r="AB107" t="s" s="4">
        <v>458</v>
      </c>
      <c r="AC107" t="s" s="4">
        <v>126</v>
      </c>
      <c r="AD107" t="s" s="4">
        <v>263</v>
      </c>
      <c r="AE107" t="s" s="4">
        <v>114</v>
      </c>
      <c r="AF107" t="s" s="4">
        <v>578</v>
      </c>
      <c r="AG107" t="s" s="4">
        <v>115</v>
      </c>
      <c r="AH107" t="s" s="4">
        <v>116</v>
      </c>
      <c r="AI107" t="s" s="4">
        <v>117</v>
      </c>
      <c r="AJ107" t="s" s="4">
        <v>118</v>
      </c>
      <c r="AK107" t="s" s="4">
        <v>461</v>
      </c>
    </row>
    <row r="108" ht="45.0" customHeight="true">
      <c r="A108" t="s" s="4">
        <v>579</v>
      </c>
      <c r="B108" t="s" s="4">
        <v>90</v>
      </c>
      <c r="C108" t="s" s="4">
        <v>91</v>
      </c>
      <c r="D108" t="s" s="4">
        <v>92</v>
      </c>
      <c r="E108" t="s" s="4">
        <v>93</v>
      </c>
      <c r="F108" t="s" s="4">
        <v>174</v>
      </c>
      <c r="G108" t="s" s="4">
        <v>95</v>
      </c>
      <c r="H108" t="s" s="4">
        <v>174</v>
      </c>
      <c r="I108" t="s" s="4">
        <v>121</v>
      </c>
      <c r="J108" t="s" s="4">
        <v>332</v>
      </c>
      <c r="K108" t="s" s="4">
        <v>166</v>
      </c>
      <c r="L108" t="s" s="4">
        <v>333</v>
      </c>
      <c r="M108" t="s" s="4">
        <v>101</v>
      </c>
      <c r="N108" t="s" s="4">
        <v>334</v>
      </c>
      <c r="O108" t="s" s="4">
        <v>103</v>
      </c>
      <c r="P108" t="s" s="4">
        <v>126</v>
      </c>
      <c r="Q108" t="s" s="4">
        <v>375</v>
      </c>
      <c r="R108" t="s" s="4">
        <v>106</v>
      </c>
      <c r="S108" t="s" s="4">
        <v>107</v>
      </c>
      <c r="T108" t="s" s="4">
        <v>107</v>
      </c>
      <c r="U108" t="s" s="4">
        <v>106</v>
      </c>
      <c r="V108" t="s" s="4">
        <v>128</v>
      </c>
      <c r="W108" t="s" s="4">
        <v>128</v>
      </c>
      <c r="X108" t="s" s="4">
        <v>334</v>
      </c>
      <c r="Y108" t="s" s="4">
        <v>306</v>
      </c>
      <c r="Z108" t="s" s="4">
        <v>306</v>
      </c>
      <c r="AA108" t="s" s="4">
        <v>580</v>
      </c>
      <c r="AB108" t="s" s="4">
        <v>375</v>
      </c>
      <c r="AC108" t="s" s="4">
        <v>126</v>
      </c>
      <c r="AD108" t="s" s="4">
        <v>219</v>
      </c>
      <c r="AE108" t="s" s="4">
        <v>114</v>
      </c>
      <c r="AF108" t="s" s="4">
        <v>580</v>
      </c>
      <c r="AG108" t="s" s="4">
        <v>115</v>
      </c>
      <c r="AH108" t="s" s="4">
        <v>116</v>
      </c>
      <c r="AI108" t="s" s="4">
        <v>117</v>
      </c>
      <c r="AJ108" t="s" s="4">
        <v>118</v>
      </c>
      <c r="AK108" t="s" s="4">
        <v>162</v>
      </c>
    </row>
    <row r="109" ht="45.0" customHeight="true">
      <c r="A109" t="s" s="4">
        <v>581</v>
      </c>
      <c r="B109" t="s" s="4">
        <v>90</v>
      </c>
      <c r="C109" t="s" s="4">
        <v>91</v>
      </c>
      <c r="D109" t="s" s="4">
        <v>92</v>
      </c>
      <c r="E109" t="s" s="4">
        <v>93</v>
      </c>
      <c r="F109" t="s" s="4">
        <v>94</v>
      </c>
      <c r="G109" t="s" s="4">
        <v>95</v>
      </c>
      <c r="H109" t="s" s="4">
        <v>94</v>
      </c>
      <c r="I109" t="s" s="4">
        <v>182</v>
      </c>
      <c r="J109" t="s" s="4">
        <v>465</v>
      </c>
      <c r="K109" t="s" s="4">
        <v>148</v>
      </c>
      <c r="L109" t="s" s="4">
        <v>148</v>
      </c>
      <c r="M109" t="s" s="4">
        <v>101</v>
      </c>
      <c r="N109" t="s" s="4">
        <v>213</v>
      </c>
      <c r="O109" t="s" s="4">
        <v>103</v>
      </c>
      <c r="P109" t="s" s="4">
        <v>466</v>
      </c>
      <c r="Q109" t="s" s="4">
        <v>467</v>
      </c>
      <c r="R109" t="s" s="4">
        <v>106</v>
      </c>
      <c r="S109" t="s" s="4">
        <v>107</v>
      </c>
      <c r="T109" t="s" s="4">
        <v>107</v>
      </c>
      <c r="U109" t="s" s="4">
        <v>106</v>
      </c>
      <c r="V109" t="s" s="4">
        <v>107</v>
      </c>
      <c r="W109" t="s" s="4">
        <v>107</v>
      </c>
      <c r="X109" t="s" s="4">
        <v>213</v>
      </c>
      <c r="Y109" t="s" s="4">
        <v>468</v>
      </c>
      <c r="Z109" t="s" s="4">
        <v>296</v>
      </c>
      <c r="AA109" t="s" s="4">
        <v>582</v>
      </c>
      <c r="AB109" t="s" s="4">
        <v>467</v>
      </c>
      <c r="AC109" t="s" s="4">
        <v>126</v>
      </c>
      <c r="AD109" t="s" s="4">
        <v>470</v>
      </c>
      <c r="AE109" t="s" s="4">
        <v>114</v>
      </c>
      <c r="AF109" t="s" s="4">
        <v>582</v>
      </c>
      <c r="AG109" t="s" s="4">
        <v>115</v>
      </c>
      <c r="AH109" t="s" s="4">
        <v>116</v>
      </c>
      <c r="AI109" t="s" s="4">
        <v>117</v>
      </c>
      <c r="AJ109" t="s" s="4">
        <v>118</v>
      </c>
      <c r="AK109" t="s" s="4">
        <v>220</v>
      </c>
    </row>
    <row r="110" ht="45.0" customHeight="true">
      <c r="A110" t="s" s="4">
        <v>583</v>
      </c>
      <c r="B110" t="s" s="4">
        <v>90</v>
      </c>
      <c r="C110" t="s" s="4">
        <v>91</v>
      </c>
      <c r="D110" t="s" s="4">
        <v>92</v>
      </c>
      <c r="E110" t="s" s="4">
        <v>93</v>
      </c>
      <c r="F110" t="s" s="4">
        <v>94</v>
      </c>
      <c r="G110" t="s" s="4">
        <v>95</v>
      </c>
      <c r="H110" t="s" s="4">
        <v>94</v>
      </c>
      <c r="I110" t="s" s="4">
        <v>182</v>
      </c>
      <c r="J110" t="s" s="4">
        <v>472</v>
      </c>
      <c r="K110" t="s" s="4">
        <v>148</v>
      </c>
      <c r="L110" t="s" s="4">
        <v>192</v>
      </c>
      <c r="M110" t="s" s="4">
        <v>101</v>
      </c>
      <c r="N110" t="s" s="4">
        <v>213</v>
      </c>
      <c r="O110" t="s" s="4">
        <v>103</v>
      </c>
      <c r="P110" t="s" s="4">
        <v>473</v>
      </c>
      <c r="Q110" t="s" s="4">
        <v>474</v>
      </c>
      <c r="R110" t="s" s="4">
        <v>106</v>
      </c>
      <c r="S110" t="s" s="4">
        <v>107</v>
      </c>
      <c r="T110" t="s" s="4">
        <v>107</v>
      </c>
      <c r="U110" t="s" s="4">
        <v>106</v>
      </c>
      <c r="V110" t="s" s="4">
        <v>107</v>
      </c>
      <c r="W110" t="s" s="4">
        <v>107</v>
      </c>
      <c r="X110" t="s" s="4">
        <v>213</v>
      </c>
      <c r="Y110" t="s" s="4">
        <v>468</v>
      </c>
      <c r="Z110" t="s" s="4">
        <v>296</v>
      </c>
      <c r="AA110" t="s" s="4">
        <v>584</v>
      </c>
      <c r="AB110" t="s" s="4">
        <v>474</v>
      </c>
      <c r="AC110" t="s" s="4">
        <v>126</v>
      </c>
      <c r="AD110" t="s" s="4">
        <v>470</v>
      </c>
      <c r="AE110" t="s" s="4">
        <v>114</v>
      </c>
      <c r="AF110" t="s" s="4">
        <v>584</v>
      </c>
      <c r="AG110" t="s" s="4">
        <v>115</v>
      </c>
      <c r="AH110" t="s" s="4">
        <v>116</v>
      </c>
      <c r="AI110" t="s" s="4">
        <v>117</v>
      </c>
      <c r="AJ110" t="s" s="4">
        <v>118</v>
      </c>
      <c r="AK110" t="s" s="4">
        <v>220</v>
      </c>
    </row>
    <row r="111" ht="45.0" customHeight="true">
      <c r="A111" t="s" s="4">
        <v>585</v>
      </c>
      <c r="B111" t="s" s="4">
        <v>90</v>
      </c>
      <c r="C111" t="s" s="4">
        <v>91</v>
      </c>
      <c r="D111" t="s" s="4">
        <v>92</v>
      </c>
      <c r="E111" t="s" s="4">
        <v>93</v>
      </c>
      <c r="F111" t="s" s="4">
        <v>174</v>
      </c>
      <c r="G111" t="s" s="4">
        <v>95</v>
      </c>
      <c r="H111" t="s" s="4">
        <v>174</v>
      </c>
      <c r="I111" t="s" s="4">
        <v>477</v>
      </c>
      <c r="J111" t="s" s="4">
        <v>211</v>
      </c>
      <c r="K111" t="s" s="4">
        <v>478</v>
      </c>
      <c r="L111" t="s" s="4">
        <v>192</v>
      </c>
      <c r="M111" t="s" s="4">
        <v>101</v>
      </c>
      <c r="N111" t="s" s="4">
        <v>334</v>
      </c>
      <c r="O111" t="s" s="4">
        <v>103</v>
      </c>
      <c r="P111" t="s" s="4">
        <v>10</v>
      </c>
      <c r="Q111" t="s" s="4">
        <v>479</v>
      </c>
      <c r="R111" t="s" s="4">
        <v>106</v>
      </c>
      <c r="S111" t="s" s="4">
        <v>107</v>
      </c>
      <c r="T111" t="s" s="4">
        <v>107</v>
      </c>
      <c r="U111" t="s" s="4">
        <v>106</v>
      </c>
      <c r="V111" t="s" s="4">
        <v>480</v>
      </c>
      <c r="W111" t="s" s="4">
        <v>480</v>
      </c>
      <c r="X111" t="s" s="4">
        <v>334</v>
      </c>
      <c r="Y111" t="s" s="4">
        <v>178</v>
      </c>
      <c r="Z111" t="s" s="4">
        <v>481</v>
      </c>
      <c r="AA111" t="s" s="4">
        <v>586</v>
      </c>
      <c r="AB111" t="s" s="4">
        <v>479</v>
      </c>
      <c r="AC111" t="s" s="4">
        <v>126</v>
      </c>
      <c r="AD111" t="s" s="4">
        <v>113</v>
      </c>
      <c r="AE111" t="s" s="4">
        <v>114</v>
      </c>
      <c r="AF111" t="s" s="4">
        <v>586</v>
      </c>
      <c r="AG111" t="s" s="4">
        <v>115</v>
      </c>
      <c r="AH111" t="s" s="4">
        <v>116</v>
      </c>
      <c r="AI111" t="s" s="4">
        <v>117</v>
      </c>
      <c r="AJ111" t="s" s="4">
        <v>118</v>
      </c>
      <c r="AK111" t="s" s="4">
        <v>162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587</v>
      </c>
    </row>
    <row r="2">
      <c r="A2" t="s">
        <v>93</v>
      </c>
    </row>
    <row r="3">
      <c r="A3" t="s">
        <v>588</v>
      </c>
    </row>
    <row r="4">
      <c r="A4" t="s">
        <v>589</v>
      </c>
    </row>
    <row r="5">
      <c r="A5" t="s">
        <v>590</v>
      </c>
    </row>
    <row r="6">
      <c r="A6" t="s">
        <v>591</v>
      </c>
    </row>
    <row r="7">
      <c r="A7" t="s">
        <v>592</v>
      </c>
    </row>
    <row r="8">
      <c r="A8" t="s">
        <v>593</v>
      </c>
    </row>
    <row r="9">
      <c r="A9" t="s">
        <v>594</v>
      </c>
    </row>
    <row r="10">
      <c r="A10" t="s">
        <v>595</v>
      </c>
    </row>
    <row r="11">
      <c r="A11" t="s">
        <v>596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597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598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5411"/>
  <sheetViews>
    <sheetView workbookViewId="0"/>
  </sheetViews>
  <sheetFormatPr defaultRowHeight="15.0"/>
  <cols>
    <col min="3" max="3" width="98.906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16.64453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599</v>
      </c>
      <c r="D2" t="s">
        <v>600</v>
      </c>
      <c r="E2" t="s">
        <v>601</v>
      </c>
    </row>
    <row r="3">
      <c r="A3" t="s" s="1">
        <v>602</v>
      </c>
      <c r="B3" s="1"/>
      <c r="C3" t="s" s="1">
        <v>603</v>
      </c>
      <c r="D3" t="s" s="1">
        <v>604</v>
      </c>
      <c r="E3" t="s" s="1">
        <v>605</v>
      </c>
    </row>
    <row r="4" ht="45.0" customHeight="true">
      <c r="A4" t="s" s="4">
        <v>484</v>
      </c>
      <c r="B4" t="s" s="4">
        <v>606</v>
      </c>
      <c r="C4" t="s" s="4">
        <v>607</v>
      </c>
      <c r="D4" t="s" s="4">
        <v>608</v>
      </c>
      <c r="E4" t="s" s="4">
        <v>609</v>
      </c>
    </row>
    <row r="5" ht="45.0" customHeight="true">
      <c r="A5" t="s" s="4">
        <v>484</v>
      </c>
      <c r="B5" t="s" s="4">
        <v>610</v>
      </c>
      <c r="C5" t="s" s="4">
        <v>607</v>
      </c>
      <c r="D5" t="s" s="4">
        <v>608</v>
      </c>
      <c r="E5" t="s" s="4">
        <v>611</v>
      </c>
    </row>
    <row r="6" ht="45.0" customHeight="true">
      <c r="A6" t="s" s="4">
        <v>484</v>
      </c>
      <c r="B6" t="s" s="4">
        <v>612</v>
      </c>
      <c r="C6" t="s" s="4">
        <v>613</v>
      </c>
      <c r="D6" t="s" s="4">
        <v>614</v>
      </c>
      <c r="E6" t="s" s="4">
        <v>615</v>
      </c>
    </row>
    <row r="7" ht="45.0" customHeight="true">
      <c r="A7" t="s" s="4">
        <v>484</v>
      </c>
      <c r="B7" t="s" s="4">
        <v>616</v>
      </c>
      <c r="C7" t="s" s="4">
        <v>617</v>
      </c>
      <c r="D7" t="s" s="4">
        <v>618</v>
      </c>
      <c r="E7" t="s" s="4">
        <v>619</v>
      </c>
    </row>
    <row r="8" ht="45.0" customHeight="true">
      <c r="A8" t="s" s="4">
        <v>484</v>
      </c>
      <c r="B8" t="s" s="4">
        <v>620</v>
      </c>
      <c r="C8" t="s" s="4">
        <v>621</v>
      </c>
      <c r="D8" t="s" s="4">
        <v>614</v>
      </c>
      <c r="E8" t="s" s="4">
        <v>622</v>
      </c>
    </row>
    <row r="9" ht="45.0" customHeight="true">
      <c r="A9" t="s" s="4">
        <v>484</v>
      </c>
      <c r="B9" t="s" s="4">
        <v>623</v>
      </c>
      <c r="C9" t="s" s="4">
        <v>624</v>
      </c>
      <c r="D9" t="s" s="4">
        <v>614</v>
      </c>
      <c r="E9" t="s" s="4">
        <v>335</v>
      </c>
    </row>
    <row r="10" ht="45.0" customHeight="true">
      <c r="A10" t="s" s="4">
        <v>484</v>
      </c>
      <c r="B10" t="s" s="4">
        <v>625</v>
      </c>
      <c r="C10" t="s" s="4">
        <v>617</v>
      </c>
      <c r="D10" t="s" s="4">
        <v>618</v>
      </c>
      <c r="E10" t="s" s="4">
        <v>626</v>
      </c>
    </row>
    <row r="11" ht="45.0" customHeight="true">
      <c r="A11" t="s" s="4">
        <v>484</v>
      </c>
      <c r="B11" t="s" s="4">
        <v>627</v>
      </c>
      <c r="C11" t="s" s="4">
        <v>628</v>
      </c>
      <c r="D11" t="s" s="4">
        <v>614</v>
      </c>
      <c r="E11" t="s" s="4">
        <v>629</v>
      </c>
    </row>
    <row r="12" ht="45.0" customHeight="true">
      <c r="A12" t="s" s="4">
        <v>484</v>
      </c>
      <c r="B12" t="s" s="4">
        <v>630</v>
      </c>
      <c r="C12" t="s" s="4">
        <v>607</v>
      </c>
      <c r="D12" t="s" s="4">
        <v>608</v>
      </c>
      <c r="E12" t="s" s="4">
        <v>631</v>
      </c>
    </row>
    <row r="13" ht="45.0" customHeight="true">
      <c r="A13" t="s" s="4">
        <v>484</v>
      </c>
      <c r="B13" t="s" s="4">
        <v>632</v>
      </c>
      <c r="C13" t="s" s="4">
        <v>633</v>
      </c>
      <c r="D13" t="s" s="4">
        <v>614</v>
      </c>
      <c r="E13" t="s" s="4">
        <v>375</v>
      </c>
    </row>
    <row r="14" ht="45.0" customHeight="true">
      <c r="A14" t="s" s="4">
        <v>484</v>
      </c>
      <c r="B14" t="s" s="4">
        <v>634</v>
      </c>
      <c r="C14" t="s" s="4">
        <v>635</v>
      </c>
      <c r="D14" t="s" s="4">
        <v>614</v>
      </c>
      <c r="E14" t="s" s="4">
        <v>444</v>
      </c>
    </row>
    <row r="15" ht="45.0" customHeight="true">
      <c r="A15" t="s" s="4">
        <v>484</v>
      </c>
      <c r="B15" t="s" s="4">
        <v>636</v>
      </c>
      <c r="C15" t="s" s="4">
        <v>637</v>
      </c>
      <c r="D15" t="s" s="4">
        <v>614</v>
      </c>
      <c r="E15" t="s" s="4">
        <v>638</v>
      </c>
    </row>
    <row r="16" ht="45.0" customHeight="true">
      <c r="A16" t="s" s="4">
        <v>484</v>
      </c>
      <c r="B16" t="s" s="4">
        <v>639</v>
      </c>
      <c r="C16" t="s" s="4">
        <v>607</v>
      </c>
      <c r="D16" t="s" s="4">
        <v>608</v>
      </c>
      <c r="E16" t="s" s="4">
        <v>640</v>
      </c>
    </row>
    <row r="17" ht="45.0" customHeight="true">
      <c r="A17" t="s" s="4">
        <v>484</v>
      </c>
      <c r="B17" t="s" s="4">
        <v>641</v>
      </c>
      <c r="C17" t="s" s="4">
        <v>642</v>
      </c>
      <c r="D17" t="s" s="4">
        <v>614</v>
      </c>
      <c r="E17" t="s" s="4">
        <v>451</v>
      </c>
    </row>
    <row r="18" ht="45.0" customHeight="true">
      <c r="A18" t="s" s="4">
        <v>484</v>
      </c>
      <c r="B18" t="s" s="4">
        <v>643</v>
      </c>
      <c r="C18" t="s" s="4">
        <v>644</v>
      </c>
      <c r="D18" t="s" s="4">
        <v>614</v>
      </c>
      <c r="E18" t="s" s="4">
        <v>645</v>
      </c>
    </row>
    <row r="19" ht="45.0" customHeight="true">
      <c r="A19" t="s" s="4">
        <v>484</v>
      </c>
      <c r="B19" t="s" s="4">
        <v>646</v>
      </c>
      <c r="C19" t="s" s="4">
        <v>647</v>
      </c>
      <c r="D19" t="s" s="4">
        <v>614</v>
      </c>
      <c r="E19" t="s" s="4">
        <v>358</v>
      </c>
    </row>
    <row r="20" ht="45.0" customHeight="true">
      <c r="A20" t="s" s="4">
        <v>484</v>
      </c>
      <c r="B20" t="s" s="4">
        <v>648</v>
      </c>
      <c r="C20" t="s" s="4">
        <v>607</v>
      </c>
      <c r="D20" t="s" s="4">
        <v>608</v>
      </c>
      <c r="E20" t="s" s="4">
        <v>649</v>
      </c>
    </row>
    <row r="21" ht="45.0" customHeight="true">
      <c r="A21" t="s" s="4">
        <v>484</v>
      </c>
      <c r="B21" t="s" s="4">
        <v>650</v>
      </c>
      <c r="C21" t="s" s="4">
        <v>617</v>
      </c>
      <c r="D21" t="s" s="4">
        <v>618</v>
      </c>
      <c r="E21" t="s" s="4">
        <v>651</v>
      </c>
    </row>
    <row r="22" ht="45.0" customHeight="true">
      <c r="A22" t="s" s="4">
        <v>484</v>
      </c>
      <c r="B22" t="s" s="4">
        <v>652</v>
      </c>
      <c r="C22" t="s" s="4">
        <v>653</v>
      </c>
      <c r="D22" t="s" s="4">
        <v>614</v>
      </c>
      <c r="E22" t="s" s="4">
        <v>479</v>
      </c>
    </row>
    <row r="23" ht="45.0" customHeight="true">
      <c r="A23" t="s" s="4">
        <v>484</v>
      </c>
      <c r="B23" t="s" s="4">
        <v>654</v>
      </c>
      <c r="C23" t="s" s="4">
        <v>655</v>
      </c>
      <c r="D23" t="s" s="4">
        <v>614</v>
      </c>
      <c r="E23" t="s" s="4">
        <v>375</v>
      </c>
    </row>
    <row r="24" ht="45.0" customHeight="true">
      <c r="A24" t="s" s="4">
        <v>484</v>
      </c>
      <c r="B24" t="s" s="4">
        <v>656</v>
      </c>
      <c r="C24" t="s" s="4">
        <v>607</v>
      </c>
      <c r="D24" t="s" s="4">
        <v>608</v>
      </c>
      <c r="E24" t="s" s="4">
        <v>611</v>
      </c>
    </row>
    <row r="25" ht="45.0" customHeight="true">
      <c r="A25" t="s" s="4">
        <v>484</v>
      </c>
      <c r="B25" t="s" s="4">
        <v>657</v>
      </c>
      <c r="C25" t="s" s="4">
        <v>607</v>
      </c>
      <c r="D25" t="s" s="4">
        <v>608</v>
      </c>
      <c r="E25" t="s" s="4">
        <v>658</v>
      </c>
    </row>
    <row r="26" ht="45.0" customHeight="true">
      <c r="A26" t="s" s="4">
        <v>484</v>
      </c>
      <c r="B26" t="s" s="4">
        <v>659</v>
      </c>
      <c r="C26" t="s" s="4">
        <v>660</v>
      </c>
      <c r="D26" t="s" s="4">
        <v>614</v>
      </c>
      <c r="E26" t="s" s="4">
        <v>629</v>
      </c>
    </row>
    <row r="27" ht="45.0" customHeight="true">
      <c r="A27" t="s" s="4">
        <v>484</v>
      </c>
      <c r="B27" t="s" s="4">
        <v>661</v>
      </c>
      <c r="C27" t="s" s="4">
        <v>607</v>
      </c>
      <c r="D27" t="s" s="4">
        <v>608</v>
      </c>
      <c r="E27" t="s" s="4">
        <v>662</v>
      </c>
    </row>
    <row r="28" ht="45.0" customHeight="true">
      <c r="A28" t="s" s="4">
        <v>484</v>
      </c>
      <c r="B28" t="s" s="4">
        <v>663</v>
      </c>
      <c r="C28" t="s" s="4">
        <v>664</v>
      </c>
      <c r="D28" t="s" s="4">
        <v>614</v>
      </c>
      <c r="E28" t="s" s="4">
        <v>284</v>
      </c>
    </row>
    <row r="29" ht="45.0" customHeight="true">
      <c r="A29" t="s" s="4">
        <v>484</v>
      </c>
      <c r="B29" t="s" s="4">
        <v>665</v>
      </c>
      <c r="C29" t="s" s="4">
        <v>666</v>
      </c>
      <c r="D29" t="s" s="4">
        <v>614</v>
      </c>
      <c r="E29" t="s" s="4">
        <v>667</v>
      </c>
    </row>
    <row r="30" ht="45.0" customHeight="true">
      <c r="A30" t="s" s="4">
        <v>484</v>
      </c>
      <c r="B30" t="s" s="4">
        <v>668</v>
      </c>
      <c r="C30" t="s" s="4">
        <v>617</v>
      </c>
      <c r="D30" t="s" s="4">
        <v>618</v>
      </c>
      <c r="E30" t="s" s="4">
        <v>669</v>
      </c>
    </row>
    <row r="31" ht="45.0" customHeight="true">
      <c r="A31" t="s" s="4">
        <v>484</v>
      </c>
      <c r="B31" t="s" s="4">
        <v>670</v>
      </c>
      <c r="C31" t="s" s="4">
        <v>671</v>
      </c>
      <c r="D31" t="s" s="4">
        <v>614</v>
      </c>
      <c r="E31" t="s" s="4">
        <v>672</v>
      </c>
    </row>
    <row r="32" ht="45.0" customHeight="true">
      <c r="A32" t="s" s="4">
        <v>484</v>
      </c>
      <c r="B32" t="s" s="4">
        <v>673</v>
      </c>
      <c r="C32" t="s" s="4">
        <v>674</v>
      </c>
      <c r="D32" t="s" s="4">
        <v>675</v>
      </c>
      <c r="E32" t="s" s="4">
        <v>676</v>
      </c>
    </row>
    <row r="33" ht="45.0" customHeight="true">
      <c r="A33" t="s" s="4">
        <v>484</v>
      </c>
      <c r="B33" t="s" s="4">
        <v>677</v>
      </c>
      <c r="C33" t="s" s="4">
        <v>617</v>
      </c>
      <c r="D33" t="s" s="4">
        <v>618</v>
      </c>
      <c r="E33" t="s" s="4">
        <v>678</v>
      </c>
    </row>
    <row r="34" ht="45.0" customHeight="true">
      <c r="A34" t="s" s="4">
        <v>484</v>
      </c>
      <c r="B34" t="s" s="4">
        <v>679</v>
      </c>
      <c r="C34" t="s" s="4">
        <v>617</v>
      </c>
      <c r="D34" t="s" s="4">
        <v>618</v>
      </c>
      <c r="E34" t="s" s="4">
        <v>680</v>
      </c>
    </row>
    <row r="35" ht="45.0" customHeight="true">
      <c r="A35" t="s" s="4">
        <v>484</v>
      </c>
      <c r="B35" t="s" s="4">
        <v>681</v>
      </c>
      <c r="C35" t="s" s="4">
        <v>682</v>
      </c>
      <c r="D35" t="s" s="4">
        <v>614</v>
      </c>
      <c r="E35" t="s" s="4">
        <v>683</v>
      </c>
    </row>
    <row r="36" ht="45.0" customHeight="true">
      <c r="A36" t="s" s="4">
        <v>484</v>
      </c>
      <c r="B36" t="s" s="4">
        <v>684</v>
      </c>
      <c r="C36" t="s" s="4">
        <v>617</v>
      </c>
      <c r="D36" t="s" s="4">
        <v>618</v>
      </c>
      <c r="E36" t="s" s="4">
        <v>685</v>
      </c>
    </row>
    <row r="37" ht="45.0" customHeight="true">
      <c r="A37" t="s" s="4">
        <v>484</v>
      </c>
      <c r="B37" t="s" s="4">
        <v>686</v>
      </c>
      <c r="C37" t="s" s="4">
        <v>674</v>
      </c>
      <c r="D37" t="s" s="4">
        <v>675</v>
      </c>
      <c r="E37" t="s" s="4">
        <v>676</v>
      </c>
    </row>
    <row r="38" ht="45.0" customHeight="true">
      <c r="A38" t="s" s="4">
        <v>484</v>
      </c>
      <c r="B38" t="s" s="4">
        <v>687</v>
      </c>
      <c r="C38" t="s" s="4">
        <v>674</v>
      </c>
      <c r="D38" t="s" s="4">
        <v>675</v>
      </c>
      <c r="E38" t="s" s="4">
        <v>688</v>
      </c>
    </row>
    <row r="39" ht="45.0" customHeight="true">
      <c r="A39" t="s" s="4">
        <v>484</v>
      </c>
      <c r="B39" t="s" s="4">
        <v>689</v>
      </c>
      <c r="C39" t="s" s="4">
        <v>690</v>
      </c>
      <c r="D39" t="s" s="4">
        <v>614</v>
      </c>
      <c r="E39" t="s" s="4">
        <v>691</v>
      </c>
    </row>
    <row r="40" ht="45.0" customHeight="true">
      <c r="A40" t="s" s="4">
        <v>484</v>
      </c>
      <c r="B40" t="s" s="4">
        <v>692</v>
      </c>
      <c r="C40" t="s" s="4">
        <v>693</v>
      </c>
      <c r="D40" t="s" s="4">
        <v>614</v>
      </c>
      <c r="E40" t="s" s="4">
        <v>615</v>
      </c>
    </row>
    <row r="41" ht="45.0" customHeight="true">
      <c r="A41" t="s" s="4">
        <v>484</v>
      </c>
      <c r="B41" t="s" s="4">
        <v>694</v>
      </c>
      <c r="C41" t="s" s="4">
        <v>674</v>
      </c>
      <c r="D41" t="s" s="4">
        <v>675</v>
      </c>
      <c r="E41" t="s" s="4">
        <v>695</v>
      </c>
    </row>
    <row r="42" ht="45.0" customHeight="true">
      <c r="A42" t="s" s="4">
        <v>484</v>
      </c>
      <c r="B42" t="s" s="4">
        <v>696</v>
      </c>
      <c r="C42" t="s" s="4">
        <v>617</v>
      </c>
      <c r="D42" t="s" s="4">
        <v>618</v>
      </c>
      <c r="E42" t="s" s="4">
        <v>697</v>
      </c>
    </row>
    <row r="43" ht="45.0" customHeight="true">
      <c r="A43" t="s" s="4">
        <v>484</v>
      </c>
      <c r="B43" t="s" s="4">
        <v>698</v>
      </c>
      <c r="C43" t="s" s="4">
        <v>674</v>
      </c>
      <c r="D43" t="s" s="4">
        <v>675</v>
      </c>
      <c r="E43" t="s" s="4">
        <v>699</v>
      </c>
    </row>
    <row r="44" ht="45.0" customHeight="true">
      <c r="A44" t="s" s="4">
        <v>484</v>
      </c>
      <c r="B44" t="s" s="4">
        <v>700</v>
      </c>
      <c r="C44" t="s" s="4">
        <v>617</v>
      </c>
      <c r="D44" t="s" s="4">
        <v>618</v>
      </c>
      <c r="E44" t="s" s="4">
        <v>701</v>
      </c>
    </row>
    <row r="45" ht="45.0" customHeight="true">
      <c r="A45" t="s" s="4">
        <v>484</v>
      </c>
      <c r="B45" t="s" s="4">
        <v>702</v>
      </c>
      <c r="C45" t="s" s="4">
        <v>703</v>
      </c>
      <c r="D45" t="s" s="4">
        <v>614</v>
      </c>
      <c r="E45" t="s" s="4">
        <v>375</v>
      </c>
    </row>
    <row r="46" ht="45.0" customHeight="true">
      <c r="A46" t="s" s="4">
        <v>484</v>
      </c>
      <c r="B46" t="s" s="4">
        <v>704</v>
      </c>
      <c r="C46" t="s" s="4">
        <v>617</v>
      </c>
      <c r="D46" t="s" s="4">
        <v>618</v>
      </c>
      <c r="E46" t="s" s="4">
        <v>705</v>
      </c>
    </row>
    <row r="47" ht="45.0" customHeight="true">
      <c r="A47" t="s" s="4">
        <v>484</v>
      </c>
      <c r="B47" t="s" s="4">
        <v>706</v>
      </c>
      <c r="C47" t="s" s="4">
        <v>707</v>
      </c>
      <c r="D47" t="s" s="4">
        <v>614</v>
      </c>
      <c r="E47" t="s" s="4">
        <v>335</v>
      </c>
    </row>
    <row r="48" ht="45.0" customHeight="true">
      <c r="A48" t="s" s="4">
        <v>484</v>
      </c>
      <c r="B48" t="s" s="4">
        <v>708</v>
      </c>
      <c r="C48" t="s" s="4">
        <v>709</v>
      </c>
      <c r="D48" t="s" s="4">
        <v>614</v>
      </c>
      <c r="E48" t="s" s="4">
        <v>615</v>
      </c>
    </row>
    <row r="49" ht="45.0" customHeight="true">
      <c r="A49" t="s" s="4">
        <v>484</v>
      </c>
      <c r="B49" t="s" s="4">
        <v>710</v>
      </c>
      <c r="C49" t="s" s="4">
        <v>674</v>
      </c>
      <c r="D49" t="s" s="4">
        <v>675</v>
      </c>
      <c r="E49" t="s" s="4">
        <v>676</v>
      </c>
    </row>
    <row r="50" ht="45.0" customHeight="true">
      <c r="A50" t="s" s="4">
        <v>484</v>
      </c>
      <c r="B50" t="s" s="4">
        <v>711</v>
      </c>
      <c r="C50" t="s" s="4">
        <v>712</v>
      </c>
      <c r="D50" t="s" s="4">
        <v>614</v>
      </c>
      <c r="E50" t="s" s="4">
        <v>177</v>
      </c>
    </row>
    <row r="51" ht="45.0" customHeight="true">
      <c r="A51" t="s" s="4">
        <v>484</v>
      </c>
      <c r="B51" t="s" s="4">
        <v>713</v>
      </c>
      <c r="C51" t="s" s="4">
        <v>714</v>
      </c>
      <c r="D51" t="s" s="4">
        <v>614</v>
      </c>
      <c r="E51" t="s" s="4">
        <v>645</v>
      </c>
    </row>
    <row r="52" ht="45.0" customHeight="true">
      <c r="A52" t="s" s="4">
        <v>484</v>
      </c>
      <c r="B52" t="s" s="4">
        <v>715</v>
      </c>
      <c r="C52" t="s" s="4">
        <v>716</v>
      </c>
      <c r="D52" t="s" s="4">
        <v>614</v>
      </c>
      <c r="E52" t="s" s="4">
        <v>335</v>
      </c>
    </row>
    <row r="53" ht="45.0" customHeight="true">
      <c r="A53" t="s" s="4">
        <v>484</v>
      </c>
      <c r="B53" t="s" s="4">
        <v>717</v>
      </c>
      <c r="C53" t="s" s="4">
        <v>617</v>
      </c>
      <c r="D53" t="s" s="4">
        <v>618</v>
      </c>
      <c r="E53" t="s" s="4">
        <v>718</v>
      </c>
    </row>
    <row r="54" ht="45.0" customHeight="true">
      <c r="A54" t="s" s="4">
        <v>484</v>
      </c>
      <c r="B54" t="s" s="4">
        <v>719</v>
      </c>
      <c r="C54" t="s" s="4">
        <v>617</v>
      </c>
      <c r="D54" t="s" s="4">
        <v>618</v>
      </c>
      <c r="E54" t="s" s="4">
        <v>720</v>
      </c>
    </row>
    <row r="55" ht="45.0" customHeight="true">
      <c r="A55" t="s" s="4">
        <v>484</v>
      </c>
      <c r="B55" t="s" s="4">
        <v>721</v>
      </c>
      <c r="C55" t="s" s="4">
        <v>722</v>
      </c>
      <c r="D55" t="s" s="4">
        <v>614</v>
      </c>
      <c r="E55" t="s" s="4">
        <v>375</v>
      </c>
    </row>
    <row r="56" ht="45.0" customHeight="true">
      <c r="A56" t="s" s="4">
        <v>484</v>
      </c>
      <c r="B56" t="s" s="4">
        <v>723</v>
      </c>
      <c r="C56" t="s" s="4">
        <v>617</v>
      </c>
      <c r="D56" t="s" s="4">
        <v>618</v>
      </c>
      <c r="E56" t="s" s="4">
        <v>724</v>
      </c>
    </row>
    <row r="57" ht="45.0" customHeight="true">
      <c r="A57" t="s" s="4">
        <v>484</v>
      </c>
      <c r="B57" t="s" s="4">
        <v>725</v>
      </c>
      <c r="C57" t="s" s="4">
        <v>617</v>
      </c>
      <c r="D57" t="s" s="4">
        <v>618</v>
      </c>
      <c r="E57" t="s" s="4">
        <v>726</v>
      </c>
    </row>
    <row r="58" ht="45.0" customHeight="true">
      <c r="A58" t="s" s="4">
        <v>484</v>
      </c>
      <c r="B58" t="s" s="4">
        <v>727</v>
      </c>
      <c r="C58" t="s" s="4">
        <v>728</v>
      </c>
      <c r="D58" t="s" s="4">
        <v>614</v>
      </c>
      <c r="E58" t="s" s="4">
        <v>615</v>
      </c>
    </row>
    <row r="59" ht="45.0" customHeight="true">
      <c r="A59" t="s" s="4">
        <v>484</v>
      </c>
      <c r="B59" t="s" s="4">
        <v>729</v>
      </c>
      <c r="C59" t="s" s="4">
        <v>730</v>
      </c>
      <c r="D59" t="s" s="4">
        <v>614</v>
      </c>
      <c r="E59" t="s" s="4">
        <v>622</v>
      </c>
    </row>
    <row r="60" ht="45.0" customHeight="true">
      <c r="A60" t="s" s="4">
        <v>484</v>
      </c>
      <c r="B60" t="s" s="4">
        <v>731</v>
      </c>
      <c r="C60" t="s" s="4">
        <v>674</v>
      </c>
      <c r="D60" t="s" s="4">
        <v>675</v>
      </c>
      <c r="E60" t="s" s="4">
        <v>688</v>
      </c>
    </row>
    <row r="61" ht="45.0" customHeight="true">
      <c r="A61" t="s" s="4">
        <v>484</v>
      </c>
      <c r="B61" t="s" s="4">
        <v>732</v>
      </c>
      <c r="C61" t="s" s="4">
        <v>674</v>
      </c>
      <c r="D61" t="s" s="4">
        <v>675</v>
      </c>
      <c r="E61" t="s" s="4">
        <v>733</v>
      </c>
    </row>
    <row r="62" ht="45.0" customHeight="true">
      <c r="A62" t="s" s="4">
        <v>484</v>
      </c>
      <c r="B62" t="s" s="4">
        <v>734</v>
      </c>
      <c r="C62" t="s" s="4">
        <v>617</v>
      </c>
      <c r="D62" t="s" s="4">
        <v>618</v>
      </c>
      <c r="E62" t="s" s="4">
        <v>735</v>
      </c>
    </row>
    <row r="63" ht="45.0" customHeight="true">
      <c r="A63" t="s" s="4">
        <v>484</v>
      </c>
      <c r="B63" t="s" s="4">
        <v>736</v>
      </c>
      <c r="C63" t="s" s="4">
        <v>737</v>
      </c>
      <c r="D63" t="s" s="4">
        <v>614</v>
      </c>
      <c r="E63" t="s" s="4">
        <v>375</v>
      </c>
    </row>
    <row r="64" ht="45.0" customHeight="true">
      <c r="A64" t="s" s="4">
        <v>484</v>
      </c>
      <c r="B64" t="s" s="4">
        <v>738</v>
      </c>
      <c r="C64" t="s" s="4">
        <v>739</v>
      </c>
      <c r="D64" t="s" s="4">
        <v>614</v>
      </c>
      <c r="E64" t="s" s="4">
        <v>615</v>
      </c>
    </row>
    <row r="65" ht="45.0" customHeight="true">
      <c r="A65" t="s" s="4">
        <v>484</v>
      </c>
      <c r="B65" t="s" s="4">
        <v>740</v>
      </c>
      <c r="C65" t="s" s="4">
        <v>617</v>
      </c>
      <c r="D65" t="s" s="4">
        <v>618</v>
      </c>
      <c r="E65" t="s" s="4">
        <v>741</v>
      </c>
    </row>
    <row r="66" ht="45.0" customHeight="true">
      <c r="A66" t="s" s="4">
        <v>484</v>
      </c>
      <c r="B66" t="s" s="4">
        <v>742</v>
      </c>
      <c r="C66" t="s" s="4">
        <v>607</v>
      </c>
      <c r="D66" t="s" s="4">
        <v>608</v>
      </c>
      <c r="E66" t="s" s="4">
        <v>743</v>
      </c>
    </row>
    <row r="67" ht="45.0" customHeight="true">
      <c r="A67" t="s" s="4">
        <v>484</v>
      </c>
      <c r="B67" t="s" s="4">
        <v>744</v>
      </c>
      <c r="C67" t="s" s="4">
        <v>745</v>
      </c>
      <c r="D67" t="s" s="4">
        <v>614</v>
      </c>
      <c r="E67" t="s" s="4">
        <v>746</v>
      </c>
    </row>
    <row r="68" ht="45.0" customHeight="true">
      <c r="A68" t="s" s="4">
        <v>484</v>
      </c>
      <c r="B68" t="s" s="4">
        <v>747</v>
      </c>
      <c r="C68" t="s" s="4">
        <v>607</v>
      </c>
      <c r="D68" t="s" s="4">
        <v>608</v>
      </c>
      <c r="E68" t="s" s="4">
        <v>748</v>
      </c>
    </row>
    <row r="69" ht="45.0" customHeight="true">
      <c r="A69" t="s" s="4">
        <v>484</v>
      </c>
      <c r="B69" t="s" s="4">
        <v>749</v>
      </c>
      <c r="C69" t="s" s="4">
        <v>750</v>
      </c>
      <c r="D69" t="s" s="4">
        <v>614</v>
      </c>
      <c r="E69" t="s" s="4">
        <v>751</v>
      </c>
    </row>
    <row r="70" ht="45.0" customHeight="true">
      <c r="A70" t="s" s="4">
        <v>484</v>
      </c>
      <c r="B70" t="s" s="4">
        <v>752</v>
      </c>
      <c r="C70" t="s" s="4">
        <v>674</v>
      </c>
      <c r="D70" t="s" s="4">
        <v>675</v>
      </c>
      <c r="E70" t="s" s="4">
        <v>753</v>
      </c>
    </row>
    <row r="71" ht="45.0" customHeight="true">
      <c r="A71" t="s" s="4">
        <v>484</v>
      </c>
      <c r="B71" t="s" s="4">
        <v>754</v>
      </c>
      <c r="C71" t="s" s="4">
        <v>755</v>
      </c>
      <c r="D71" t="s" s="4">
        <v>614</v>
      </c>
      <c r="E71" t="s" s="4">
        <v>375</v>
      </c>
    </row>
    <row r="72" ht="45.0" customHeight="true">
      <c r="A72" t="s" s="4">
        <v>484</v>
      </c>
      <c r="B72" t="s" s="4">
        <v>756</v>
      </c>
      <c r="C72" t="s" s="4">
        <v>757</v>
      </c>
      <c r="D72" t="s" s="4">
        <v>614</v>
      </c>
      <c r="E72" t="s" s="4">
        <v>758</v>
      </c>
    </row>
    <row r="73" ht="45.0" customHeight="true">
      <c r="A73" t="s" s="4">
        <v>484</v>
      </c>
      <c r="B73" t="s" s="4">
        <v>759</v>
      </c>
      <c r="C73" t="s" s="4">
        <v>607</v>
      </c>
      <c r="D73" t="s" s="4">
        <v>608</v>
      </c>
      <c r="E73" t="s" s="4">
        <v>760</v>
      </c>
    </row>
    <row r="74" ht="45.0" customHeight="true">
      <c r="A74" t="s" s="4">
        <v>484</v>
      </c>
      <c r="B74" t="s" s="4">
        <v>761</v>
      </c>
      <c r="C74" t="s" s="4">
        <v>607</v>
      </c>
      <c r="D74" t="s" s="4">
        <v>608</v>
      </c>
      <c r="E74" t="s" s="4">
        <v>762</v>
      </c>
    </row>
    <row r="75" ht="45.0" customHeight="true">
      <c r="A75" t="s" s="4">
        <v>484</v>
      </c>
      <c r="B75" t="s" s="4">
        <v>763</v>
      </c>
      <c r="C75" t="s" s="4">
        <v>764</v>
      </c>
      <c r="D75" t="s" s="4">
        <v>614</v>
      </c>
      <c r="E75" t="s" s="4">
        <v>177</v>
      </c>
    </row>
    <row r="76" ht="45.0" customHeight="true">
      <c r="A76" t="s" s="4">
        <v>484</v>
      </c>
      <c r="B76" t="s" s="4">
        <v>765</v>
      </c>
      <c r="C76" t="s" s="4">
        <v>766</v>
      </c>
      <c r="D76" t="s" s="4">
        <v>614</v>
      </c>
      <c r="E76" t="s" s="4">
        <v>177</v>
      </c>
    </row>
    <row r="77" ht="45.0" customHeight="true">
      <c r="A77" t="s" s="4">
        <v>484</v>
      </c>
      <c r="B77" t="s" s="4">
        <v>767</v>
      </c>
      <c r="C77" t="s" s="4">
        <v>768</v>
      </c>
      <c r="D77" t="s" s="4">
        <v>614</v>
      </c>
      <c r="E77" t="s" s="4">
        <v>769</v>
      </c>
    </row>
    <row r="78" ht="45.0" customHeight="true">
      <c r="A78" t="s" s="4">
        <v>484</v>
      </c>
      <c r="B78" t="s" s="4">
        <v>770</v>
      </c>
      <c r="C78" t="s" s="4">
        <v>607</v>
      </c>
      <c r="D78" t="s" s="4">
        <v>608</v>
      </c>
      <c r="E78" t="s" s="4">
        <v>771</v>
      </c>
    </row>
    <row r="79" ht="45.0" customHeight="true">
      <c r="A79" t="s" s="4">
        <v>484</v>
      </c>
      <c r="B79" t="s" s="4">
        <v>772</v>
      </c>
      <c r="C79" t="s" s="4">
        <v>617</v>
      </c>
      <c r="D79" t="s" s="4">
        <v>618</v>
      </c>
      <c r="E79" t="s" s="4">
        <v>773</v>
      </c>
    </row>
    <row r="80" ht="45.0" customHeight="true">
      <c r="A80" t="s" s="4">
        <v>484</v>
      </c>
      <c r="B80" t="s" s="4">
        <v>774</v>
      </c>
      <c r="C80" t="s" s="4">
        <v>775</v>
      </c>
      <c r="D80" t="s" s="4">
        <v>614</v>
      </c>
      <c r="E80" t="s" s="4">
        <v>284</v>
      </c>
    </row>
    <row r="81" ht="45.0" customHeight="true">
      <c r="A81" t="s" s="4">
        <v>484</v>
      </c>
      <c r="B81" t="s" s="4">
        <v>776</v>
      </c>
      <c r="C81" t="s" s="4">
        <v>617</v>
      </c>
      <c r="D81" t="s" s="4">
        <v>618</v>
      </c>
      <c r="E81" t="s" s="4">
        <v>777</v>
      </c>
    </row>
    <row r="82" ht="45.0" customHeight="true">
      <c r="A82" t="s" s="4">
        <v>484</v>
      </c>
      <c r="B82" t="s" s="4">
        <v>778</v>
      </c>
      <c r="C82" t="s" s="4">
        <v>674</v>
      </c>
      <c r="D82" t="s" s="4">
        <v>675</v>
      </c>
      <c r="E82" t="s" s="4">
        <v>779</v>
      </c>
    </row>
    <row r="83" ht="45.0" customHeight="true">
      <c r="A83" t="s" s="4">
        <v>484</v>
      </c>
      <c r="B83" t="s" s="4">
        <v>780</v>
      </c>
      <c r="C83" t="s" s="4">
        <v>781</v>
      </c>
      <c r="D83" t="s" s="4">
        <v>614</v>
      </c>
      <c r="E83" t="s" s="4">
        <v>615</v>
      </c>
    </row>
    <row r="84" ht="45.0" customHeight="true">
      <c r="A84" t="s" s="4">
        <v>484</v>
      </c>
      <c r="B84" t="s" s="4">
        <v>782</v>
      </c>
      <c r="C84" t="s" s="4">
        <v>783</v>
      </c>
      <c r="D84" t="s" s="4">
        <v>614</v>
      </c>
      <c r="E84" t="s" s="4">
        <v>784</v>
      </c>
    </row>
    <row r="85" ht="45.0" customHeight="true">
      <c r="A85" t="s" s="4">
        <v>484</v>
      </c>
      <c r="B85" t="s" s="4">
        <v>785</v>
      </c>
      <c r="C85" t="s" s="4">
        <v>617</v>
      </c>
      <c r="D85" t="s" s="4">
        <v>618</v>
      </c>
      <c r="E85" t="s" s="4">
        <v>786</v>
      </c>
    </row>
    <row r="86" ht="45.0" customHeight="true">
      <c r="A86" t="s" s="4">
        <v>484</v>
      </c>
      <c r="B86" t="s" s="4">
        <v>787</v>
      </c>
      <c r="C86" t="s" s="4">
        <v>788</v>
      </c>
      <c r="D86" t="s" s="4">
        <v>614</v>
      </c>
      <c r="E86" t="s" s="4">
        <v>615</v>
      </c>
    </row>
    <row r="87" ht="45.0" customHeight="true">
      <c r="A87" t="s" s="4">
        <v>484</v>
      </c>
      <c r="B87" t="s" s="4">
        <v>789</v>
      </c>
      <c r="C87" t="s" s="4">
        <v>674</v>
      </c>
      <c r="D87" t="s" s="4">
        <v>675</v>
      </c>
      <c r="E87" t="s" s="4">
        <v>790</v>
      </c>
    </row>
    <row r="88" ht="45.0" customHeight="true">
      <c r="A88" t="s" s="4">
        <v>484</v>
      </c>
      <c r="B88" t="s" s="4">
        <v>791</v>
      </c>
      <c r="C88" t="s" s="4">
        <v>792</v>
      </c>
      <c r="D88" t="s" s="4">
        <v>614</v>
      </c>
      <c r="E88" t="s" s="4">
        <v>629</v>
      </c>
    </row>
    <row r="89" ht="45.0" customHeight="true">
      <c r="A89" t="s" s="4">
        <v>484</v>
      </c>
      <c r="B89" t="s" s="4">
        <v>793</v>
      </c>
      <c r="C89" t="s" s="4">
        <v>607</v>
      </c>
      <c r="D89" t="s" s="4">
        <v>608</v>
      </c>
      <c r="E89" t="s" s="4">
        <v>794</v>
      </c>
    </row>
    <row r="90" ht="45.0" customHeight="true">
      <c r="A90" t="s" s="4">
        <v>484</v>
      </c>
      <c r="B90" t="s" s="4">
        <v>795</v>
      </c>
      <c r="C90" t="s" s="4">
        <v>607</v>
      </c>
      <c r="D90" t="s" s="4">
        <v>608</v>
      </c>
      <c r="E90" t="s" s="4">
        <v>796</v>
      </c>
    </row>
    <row r="91" ht="45.0" customHeight="true">
      <c r="A91" t="s" s="4">
        <v>484</v>
      </c>
      <c r="B91" t="s" s="4">
        <v>797</v>
      </c>
      <c r="C91" t="s" s="4">
        <v>674</v>
      </c>
      <c r="D91" t="s" s="4">
        <v>675</v>
      </c>
      <c r="E91" t="s" s="4">
        <v>798</v>
      </c>
    </row>
    <row r="92" ht="45.0" customHeight="true">
      <c r="A92" t="s" s="4">
        <v>484</v>
      </c>
      <c r="B92" t="s" s="4">
        <v>799</v>
      </c>
      <c r="C92" t="s" s="4">
        <v>800</v>
      </c>
      <c r="D92" t="s" s="4">
        <v>614</v>
      </c>
      <c r="E92" t="s" s="4">
        <v>335</v>
      </c>
    </row>
    <row r="93" ht="45.0" customHeight="true">
      <c r="A93" t="s" s="4">
        <v>484</v>
      </c>
      <c r="B93" t="s" s="4">
        <v>801</v>
      </c>
      <c r="C93" t="s" s="4">
        <v>617</v>
      </c>
      <c r="D93" t="s" s="4">
        <v>618</v>
      </c>
      <c r="E93" t="s" s="4">
        <v>802</v>
      </c>
    </row>
    <row r="94" ht="45.0" customHeight="true">
      <c r="A94" t="s" s="4">
        <v>484</v>
      </c>
      <c r="B94" t="s" s="4">
        <v>803</v>
      </c>
      <c r="C94" t="s" s="4">
        <v>804</v>
      </c>
      <c r="D94" t="s" s="4">
        <v>614</v>
      </c>
      <c r="E94" t="s" s="4">
        <v>805</v>
      </c>
    </row>
    <row r="95" ht="45.0" customHeight="true">
      <c r="A95" t="s" s="4">
        <v>484</v>
      </c>
      <c r="B95" t="s" s="4">
        <v>806</v>
      </c>
      <c r="C95" t="s" s="4">
        <v>674</v>
      </c>
      <c r="D95" t="s" s="4">
        <v>675</v>
      </c>
      <c r="E95" t="s" s="4">
        <v>807</v>
      </c>
    </row>
    <row r="96" ht="45.0" customHeight="true">
      <c r="A96" t="s" s="4">
        <v>484</v>
      </c>
      <c r="B96" t="s" s="4">
        <v>808</v>
      </c>
      <c r="C96" t="s" s="4">
        <v>617</v>
      </c>
      <c r="D96" t="s" s="4">
        <v>618</v>
      </c>
      <c r="E96" t="s" s="4">
        <v>809</v>
      </c>
    </row>
    <row r="97" ht="45.0" customHeight="true">
      <c r="A97" t="s" s="4">
        <v>484</v>
      </c>
      <c r="B97" t="s" s="4">
        <v>810</v>
      </c>
      <c r="C97" t="s" s="4">
        <v>607</v>
      </c>
      <c r="D97" t="s" s="4">
        <v>608</v>
      </c>
      <c r="E97" t="s" s="4">
        <v>811</v>
      </c>
    </row>
    <row r="98" ht="45.0" customHeight="true">
      <c r="A98" t="s" s="4">
        <v>484</v>
      </c>
      <c r="B98" t="s" s="4">
        <v>812</v>
      </c>
      <c r="C98" t="s" s="4">
        <v>607</v>
      </c>
      <c r="D98" t="s" s="4">
        <v>608</v>
      </c>
      <c r="E98" t="s" s="4">
        <v>813</v>
      </c>
    </row>
    <row r="99" ht="45.0" customHeight="true">
      <c r="A99" t="s" s="4">
        <v>484</v>
      </c>
      <c r="B99" t="s" s="4">
        <v>814</v>
      </c>
      <c r="C99" t="s" s="4">
        <v>815</v>
      </c>
      <c r="D99" t="s" s="4">
        <v>614</v>
      </c>
      <c r="E99" t="s" s="4">
        <v>278</v>
      </c>
    </row>
    <row r="100" ht="45.0" customHeight="true">
      <c r="A100" t="s" s="4">
        <v>484</v>
      </c>
      <c r="B100" t="s" s="4">
        <v>816</v>
      </c>
      <c r="C100" t="s" s="4">
        <v>817</v>
      </c>
      <c r="D100" t="s" s="4">
        <v>614</v>
      </c>
      <c r="E100" t="s" s="4">
        <v>284</v>
      </c>
    </row>
    <row r="101" ht="45.0" customHeight="true">
      <c r="A101" t="s" s="4">
        <v>484</v>
      </c>
      <c r="B101" t="s" s="4">
        <v>818</v>
      </c>
      <c r="C101" t="s" s="4">
        <v>819</v>
      </c>
      <c r="D101" t="s" s="4">
        <v>614</v>
      </c>
      <c r="E101" t="s" s="4">
        <v>375</v>
      </c>
    </row>
    <row r="102" ht="45.0" customHeight="true">
      <c r="A102" t="s" s="4">
        <v>484</v>
      </c>
      <c r="B102" t="s" s="4">
        <v>820</v>
      </c>
      <c r="C102" t="s" s="4">
        <v>821</v>
      </c>
      <c r="D102" t="s" s="4">
        <v>614</v>
      </c>
      <c r="E102" t="s" s="4">
        <v>335</v>
      </c>
    </row>
    <row r="103" ht="45.0" customHeight="true">
      <c r="A103" t="s" s="4">
        <v>484</v>
      </c>
      <c r="B103" t="s" s="4">
        <v>822</v>
      </c>
      <c r="C103" t="s" s="4">
        <v>607</v>
      </c>
      <c r="D103" t="s" s="4">
        <v>608</v>
      </c>
      <c r="E103" t="s" s="4">
        <v>823</v>
      </c>
    </row>
    <row r="104" ht="45.0" customHeight="true">
      <c r="A104" t="s" s="4">
        <v>484</v>
      </c>
      <c r="B104" t="s" s="4">
        <v>824</v>
      </c>
      <c r="C104" t="s" s="4">
        <v>825</v>
      </c>
      <c r="D104" t="s" s="4">
        <v>614</v>
      </c>
      <c r="E104" t="s" s="4">
        <v>826</v>
      </c>
    </row>
    <row r="105" ht="45.0" customHeight="true">
      <c r="A105" t="s" s="4">
        <v>484</v>
      </c>
      <c r="B105" t="s" s="4">
        <v>827</v>
      </c>
      <c r="C105" t="s" s="4">
        <v>828</v>
      </c>
      <c r="D105" t="s" s="4">
        <v>614</v>
      </c>
      <c r="E105" t="s" s="4">
        <v>335</v>
      </c>
    </row>
    <row r="106" ht="45.0" customHeight="true">
      <c r="A106" t="s" s="4">
        <v>484</v>
      </c>
      <c r="B106" t="s" s="4">
        <v>829</v>
      </c>
      <c r="C106" t="s" s="4">
        <v>607</v>
      </c>
      <c r="D106" t="s" s="4">
        <v>608</v>
      </c>
      <c r="E106" t="s" s="4">
        <v>823</v>
      </c>
    </row>
    <row r="107" ht="45.0" customHeight="true">
      <c r="A107" t="s" s="4">
        <v>484</v>
      </c>
      <c r="B107" t="s" s="4">
        <v>830</v>
      </c>
      <c r="C107" t="s" s="4">
        <v>831</v>
      </c>
      <c r="D107" t="s" s="4">
        <v>614</v>
      </c>
      <c r="E107" t="s" s="4">
        <v>832</v>
      </c>
    </row>
    <row r="108" ht="45.0" customHeight="true">
      <c r="A108" t="s" s="4">
        <v>486</v>
      </c>
      <c r="B108" t="s" s="4">
        <v>833</v>
      </c>
      <c r="C108" t="s" s="4">
        <v>613</v>
      </c>
      <c r="D108" t="s" s="4">
        <v>614</v>
      </c>
      <c r="E108" t="s" s="4">
        <v>615</v>
      </c>
    </row>
    <row r="109" ht="45.0" customHeight="true">
      <c r="A109" t="s" s="4">
        <v>486</v>
      </c>
      <c r="B109" t="s" s="4">
        <v>834</v>
      </c>
      <c r="C109" t="s" s="4">
        <v>617</v>
      </c>
      <c r="D109" t="s" s="4">
        <v>618</v>
      </c>
      <c r="E109" t="s" s="4">
        <v>619</v>
      </c>
    </row>
    <row r="110" ht="45.0" customHeight="true">
      <c r="A110" t="s" s="4">
        <v>486</v>
      </c>
      <c r="B110" t="s" s="4">
        <v>835</v>
      </c>
      <c r="C110" t="s" s="4">
        <v>621</v>
      </c>
      <c r="D110" t="s" s="4">
        <v>614</v>
      </c>
      <c r="E110" t="s" s="4">
        <v>622</v>
      </c>
    </row>
    <row r="111" ht="45.0" customHeight="true">
      <c r="A111" t="s" s="4">
        <v>486</v>
      </c>
      <c r="B111" t="s" s="4">
        <v>836</v>
      </c>
      <c r="C111" t="s" s="4">
        <v>624</v>
      </c>
      <c r="D111" t="s" s="4">
        <v>614</v>
      </c>
      <c r="E111" t="s" s="4">
        <v>335</v>
      </c>
    </row>
    <row r="112" ht="45.0" customHeight="true">
      <c r="A112" t="s" s="4">
        <v>486</v>
      </c>
      <c r="B112" t="s" s="4">
        <v>837</v>
      </c>
      <c r="C112" t="s" s="4">
        <v>617</v>
      </c>
      <c r="D112" t="s" s="4">
        <v>618</v>
      </c>
      <c r="E112" t="s" s="4">
        <v>626</v>
      </c>
    </row>
    <row r="113" ht="45.0" customHeight="true">
      <c r="A113" t="s" s="4">
        <v>486</v>
      </c>
      <c r="B113" t="s" s="4">
        <v>838</v>
      </c>
      <c r="C113" t="s" s="4">
        <v>628</v>
      </c>
      <c r="D113" t="s" s="4">
        <v>614</v>
      </c>
      <c r="E113" t="s" s="4">
        <v>629</v>
      </c>
    </row>
    <row r="114" ht="45.0" customHeight="true">
      <c r="A114" t="s" s="4">
        <v>486</v>
      </c>
      <c r="B114" t="s" s="4">
        <v>839</v>
      </c>
      <c r="C114" t="s" s="4">
        <v>607</v>
      </c>
      <c r="D114" t="s" s="4">
        <v>608</v>
      </c>
      <c r="E114" t="s" s="4">
        <v>631</v>
      </c>
    </row>
    <row r="115" ht="45.0" customHeight="true">
      <c r="A115" t="s" s="4">
        <v>486</v>
      </c>
      <c r="B115" t="s" s="4">
        <v>840</v>
      </c>
      <c r="C115" t="s" s="4">
        <v>633</v>
      </c>
      <c r="D115" t="s" s="4">
        <v>614</v>
      </c>
      <c r="E115" t="s" s="4">
        <v>375</v>
      </c>
    </row>
    <row r="116" ht="45.0" customHeight="true">
      <c r="A116" t="s" s="4">
        <v>486</v>
      </c>
      <c r="B116" t="s" s="4">
        <v>841</v>
      </c>
      <c r="C116" t="s" s="4">
        <v>635</v>
      </c>
      <c r="D116" t="s" s="4">
        <v>614</v>
      </c>
      <c r="E116" t="s" s="4">
        <v>444</v>
      </c>
    </row>
    <row r="117" ht="45.0" customHeight="true">
      <c r="A117" t="s" s="4">
        <v>486</v>
      </c>
      <c r="B117" t="s" s="4">
        <v>842</v>
      </c>
      <c r="C117" t="s" s="4">
        <v>637</v>
      </c>
      <c r="D117" t="s" s="4">
        <v>614</v>
      </c>
      <c r="E117" t="s" s="4">
        <v>638</v>
      </c>
    </row>
    <row r="118" ht="45.0" customHeight="true">
      <c r="A118" t="s" s="4">
        <v>486</v>
      </c>
      <c r="B118" t="s" s="4">
        <v>843</v>
      </c>
      <c r="C118" t="s" s="4">
        <v>607</v>
      </c>
      <c r="D118" t="s" s="4">
        <v>608</v>
      </c>
      <c r="E118" t="s" s="4">
        <v>640</v>
      </c>
    </row>
    <row r="119" ht="45.0" customHeight="true">
      <c r="A119" t="s" s="4">
        <v>486</v>
      </c>
      <c r="B119" t="s" s="4">
        <v>844</v>
      </c>
      <c r="C119" t="s" s="4">
        <v>642</v>
      </c>
      <c r="D119" t="s" s="4">
        <v>614</v>
      </c>
      <c r="E119" t="s" s="4">
        <v>451</v>
      </c>
    </row>
    <row r="120" ht="45.0" customHeight="true">
      <c r="A120" t="s" s="4">
        <v>486</v>
      </c>
      <c r="B120" t="s" s="4">
        <v>845</v>
      </c>
      <c r="C120" t="s" s="4">
        <v>644</v>
      </c>
      <c r="D120" t="s" s="4">
        <v>614</v>
      </c>
      <c r="E120" t="s" s="4">
        <v>645</v>
      </c>
    </row>
    <row r="121" ht="45.0" customHeight="true">
      <c r="A121" t="s" s="4">
        <v>486</v>
      </c>
      <c r="B121" t="s" s="4">
        <v>846</v>
      </c>
      <c r="C121" t="s" s="4">
        <v>647</v>
      </c>
      <c r="D121" t="s" s="4">
        <v>614</v>
      </c>
      <c r="E121" t="s" s="4">
        <v>358</v>
      </c>
    </row>
    <row r="122" ht="45.0" customHeight="true">
      <c r="A122" t="s" s="4">
        <v>486</v>
      </c>
      <c r="B122" t="s" s="4">
        <v>847</v>
      </c>
      <c r="C122" t="s" s="4">
        <v>607</v>
      </c>
      <c r="D122" t="s" s="4">
        <v>608</v>
      </c>
      <c r="E122" t="s" s="4">
        <v>649</v>
      </c>
    </row>
    <row r="123" ht="45.0" customHeight="true">
      <c r="A123" t="s" s="4">
        <v>486</v>
      </c>
      <c r="B123" t="s" s="4">
        <v>848</v>
      </c>
      <c r="C123" t="s" s="4">
        <v>617</v>
      </c>
      <c r="D123" t="s" s="4">
        <v>618</v>
      </c>
      <c r="E123" t="s" s="4">
        <v>651</v>
      </c>
    </row>
    <row r="124" ht="45.0" customHeight="true">
      <c r="A124" t="s" s="4">
        <v>486</v>
      </c>
      <c r="B124" t="s" s="4">
        <v>849</v>
      </c>
      <c r="C124" t="s" s="4">
        <v>653</v>
      </c>
      <c r="D124" t="s" s="4">
        <v>614</v>
      </c>
      <c r="E124" t="s" s="4">
        <v>479</v>
      </c>
    </row>
    <row r="125" ht="45.0" customHeight="true">
      <c r="A125" t="s" s="4">
        <v>486</v>
      </c>
      <c r="B125" t="s" s="4">
        <v>850</v>
      </c>
      <c r="C125" t="s" s="4">
        <v>655</v>
      </c>
      <c r="D125" t="s" s="4">
        <v>614</v>
      </c>
      <c r="E125" t="s" s="4">
        <v>375</v>
      </c>
    </row>
    <row r="126" ht="45.0" customHeight="true">
      <c r="A126" t="s" s="4">
        <v>486</v>
      </c>
      <c r="B126" t="s" s="4">
        <v>851</v>
      </c>
      <c r="C126" t="s" s="4">
        <v>607</v>
      </c>
      <c r="D126" t="s" s="4">
        <v>608</v>
      </c>
      <c r="E126" t="s" s="4">
        <v>611</v>
      </c>
    </row>
    <row r="127" ht="45.0" customHeight="true">
      <c r="A127" t="s" s="4">
        <v>486</v>
      </c>
      <c r="B127" t="s" s="4">
        <v>852</v>
      </c>
      <c r="C127" t="s" s="4">
        <v>607</v>
      </c>
      <c r="D127" t="s" s="4">
        <v>608</v>
      </c>
      <c r="E127" t="s" s="4">
        <v>658</v>
      </c>
    </row>
    <row r="128" ht="45.0" customHeight="true">
      <c r="A128" t="s" s="4">
        <v>486</v>
      </c>
      <c r="B128" t="s" s="4">
        <v>853</v>
      </c>
      <c r="C128" t="s" s="4">
        <v>660</v>
      </c>
      <c r="D128" t="s" s="4">
        <v>614</v>
      </c>
      <c r="E128" t="s" s="4">
        <v>629</v>
      </c>
    </row>
    <row r="129" ht="45.0" customHeight="true">
      <c r="A129" t="s" s="4">
        <v>486</v>
      </c>
      <c r="B129" t="s" s="4">
        <v>854</v>
      </c>
      <c r="C129" t="s" s="4">
        <v>607</v>
      </c>
      <c r="D129" t="s" s="4">
        <v>608</v>
      </c>
      <c r="E129" t="s" s="4">
        <v>662</v>
      </c>
    </row>
    <row r="130" ht="45.0" customHeight="true">
      <c r="A130" t="s" s="4">
        <v>486</v>
      </c>
      <c r="B130" t="s" s="4">
        <v>855</v>
      </c>
      <c r="C130" t="s" s="4">
        <v>664</v>
      </c>
      <c r="D130" t="s" s="4">
        <v>614</v>
      </c>
      <c r="E130" t="s" s="4">
        <v>284</v>
      </c>
    </row>
    <row r="131" ht="45.0" customHeight="true">
      <c r="A131" t="s" s="4">
        <v>486</v>
      </c>
      <c r="B131" t="s" s="4">
        <v>856</v>
      </c>
      <c r="C131" t="s" s="4">
        <v>666</v>
      </c>
      <c r="D131" t="s" s="4">
        <v>614</v>
      </c>
      <c r="E131" t="s" s="4">
        <v>667</v>
      </c>
    </row>
    <row r="132" ht="45.0" customHeight="true">
      <c r="A132" t="s" s="4">
        <v>486</v>
      </c>
      <c r="B132" t="s" s="4">
        <v>857</v>
      </c>
      <c r="C132" t="s" s="4">
        <v>617</v>
      </c>
      <c r="D132" t="s" s="4">
        <v>618</v>
      </c>
      <c r="E132" t="s" s="4">
        <v>669</v>
      </c>
    </row>
    <row r="133" ht="45.0" customHeight="true">
      <c r="A133" t="s" s="4">
        <v>486</v>
      </c>
      <c r="B133" t="s" s="4">
        <v>858</v>
      </c>
      <c r="C133" t="s" s="4">
        <v>671</v>
      </c>
      <c r="D133" t="s" s="4">
        <v>614</v>
      </c>
      <c r="E133" t="s" s="4">
        <v>672</v>
      </c>
    </row>
    <row r="134" ht="45.0" customHeight="true">
      <c r="A134" t="s" s="4">
        <v>486</v>
      </c>
      <c r="B134" t="s" s="4">
        <v>859</v>
      </c>
      <c r="C134" t="s" s="4">
        <v>674</v>
      </c>
      <c r="D134" t="s" s="4">
        <v>675</v>
      </c>
      <c r="E134" t="s" s="4">
        <v>676</v>
      </c>
    </row>
    <row r="135" ht="45.0" customHeight="true">
      <c r="A135" t="s" s="4">
        <v>486</v>
      </c>
      <c r="B135" t="s" s="4">
        <v>860</v>
      </c>
      <c r="C135" t="s" s="4">
        <v>617</v>
      </c>
      <c r="D135" t="s" s="4">
        <v>618</v>
      </c>
      <c r="E135" t="s" s="4">
        <v>678</v>
      </c>
    </row>
    <row r="136" ht="45.0" customHeight="true">
      <c r="A136" t="s" s="4">
        <v>486</v>
      </c>
      <c r="B136" t="s" s="4">
        <v>861</v>
      </c>
      <c r="C136" t="s" s="4">
        <v>617</v>
      </c>
      <c r="D136" t="s" s="4">
        <v>618</v>
      </c>
      <c r="E136" t="s" s="4">
        <v>680</v>
      </c>
    </row>
    <row r="137" ht="45.0" customHeight="true">
      <c r="A137" t="s" s="4">
        <v>486</v>
      </c>
      <c r="B137" t="s" s="4">
        <v>862</v>
      </c>
      <c r="C137" t="s" s="4">
        <v>682</v>
      </c>
      <c r="D137" t="s" s="4">
        <v>614</v>
      </c>
      <c r="E137" t="s" s="4">
        <v>683</v>
      </c>
    </row>
    <row r="138" ht="45.0" customHeight="true">
      <c r="A138" t="s" s="4">
        <v>486</v>
      </c>
      <c r="B138" t="s" s="4">
        <v>863</v>
      </c>
      <c r="C138" t="s" s="4">
        <v>617</v>
      </c>
      <c r="D138" t="s" s="4">
        <v>618</v>
      </c>
      <c r="E138" t="s" s="4">
        <v>685</v>
      </c>
    </row>
    <row r="139" ht="45.0" customHeight="true">
      <c r="A139" t="s" s="4">
        <v>486</v>
      </c>
      <c r="B139" t="s" s="4">
        <v>864</v>
      </c>
      <c r="C139" t="s" s="4">
        <v>674</v>
      </c>
      <c r="D139" t="s" s="4">
        <v>675</v>
      </c>
      <c r="E139" t="s" s="4">
        <v>676</v>
      </c>
    </row>
    <row r="140" ht="45.0" customHeight="true">
      <c r="A140" t="s" s="4">
        <v>486</v>
      </c>
      <c r="B140" t="s" s="4">
        <v>865</v>
      </c>
      <c r="C140" t="s" s="4">
        <v>674</v>
      </c>
      <c r="D140" t="s" s="4">
        <v>675</v>
      </c>
      <c r="E140" t="s" s="4">
        <v>688</v>
      </c>
    </row>
    <row r="141" ht="45.0" customHeight="true">
      <c r="A141" t="s" s="4">
        <v>486</v>
      </c>
      <c r="B141" t="s" s="4">
        <v>866</v>
      </c>
      <c r="C141" t="s" s="4">
        <v>690</v>
      </c>
      <c r="D141" t="s" s="4">
        <v>614</v>
      </c>
      <c r="E141" t="s" s="4">
        <v>691</v>
      </c>
    </row>
    <row r="142" ht="45.0" customHeight="true">
      <c r="A142" t="s" s="4">
        <v>486</v>
      </c>
      <c r="B142" t="s" s="4">
        <v>867</v>
      </c>
      <c r="C142" t="s" s="4">
        <v>693</v>
      </c>
      <c r="D142" t="s" s="4">
        <v>614</v>
      </c>
      <c r="E142" t="s" s="4">
        <v>615</v>
      </c>
    </row>
    <row r="143" ht="45.0" customHeight="true">
      <c r="A143" t="s" s="4">
        <v>486</v>
      </c>
      <c r="B143" t="s" s="4">
        <v>868</v>
      </c>
      <c r="C143" t="s" s="4">
        <v>674</v>
      </c>
      <c r="D143" t="s" s="4">
        <v>675</v>
      </c>
      <c r="E143" t="s" s="4">
        <v>695</v>
      </c>
    </row>
    <row r="144" ht="45.0" customHeight="true">
      <c r="A144" t="s" s="4">
        <v>486</v>
      </c>
      <c r="B144" t="s" s="4">
        <v>869</v>
      </c>
      <c r="C144" t="s" s="4">
        <v>617</v>
      </c>
      <c r="D144" t="s" s="4">
        <v>618</v>
      </c>
      <c r="E144" t="s" s="4">
        <v>697</v>
      </c>
    </row>
    <row r="145" ht="45.0" customHeight="true">
      <c r="A145" t="s" s="4">
        <v>486</v>
      </c>
      <c r="B145" t="s" s="4">
        <v>870</v>
      </c>
      <c r="C145" t="s" s="4">
        <v>674</v>
      </c>
      <c r="D145" t="s" s="4">
        <v>675</v>
      </c>
      <c r="E145" t="s" s="4">
        <v>699</v>
      </c>
    </row>
    <row r="146" ht="45.0" customHeight="true">
      <c r="A146" t="s" s="4">
        <v>486</v>
      </c>
      <c r="B146" t="s" s="4">
        <v>871</v>
      </c>
      <c r="C146" t="s" s="4">
        <v>617</v>
      </c>
      <c r="D146" t="s" s="4">
        <v>618</v>
      </c>
      <c r="E146" t="s" s="4">
        <v>701</v>
      </c>
    </row>
    <row r="147" ht="45.0" customHeight="true">
      <c r="A147" t="s" s="4">
        <v>486</v>
      </c>
      <c r="B147" t="s" s="4">
        <v>872</v>
      </c>
      <c r="C147" t="s" s="4">
        <v>703</v>
      </c>
      <c r="D147" t="s" s="4">
        <v>614</v>
      </c>
      <c r="E147" t="s" s="4">
        <v>375</v>
      </c>
    </row>
    <row r="148" ht="45.0" customHeight="true">
      <c r="A148" t="s" s="4">
        <v>486</v>
      </c>
      <c r="B148" t="s" s="4">
        <v>873</v>
      </c>
      <c r="C148" t="s" s="4">
        <v>617</v>
      </c>
      <c r="D148" t="s" s="4">
        <v>618</v>
      </c>
      <c r="E148" t="s" s="4">
        <v>705</v>
      </c>
    </row>
    <row r="149" ht="45.0" customHeight="true">
      <c r="A149" t="s" s="4">
        <v>486</v>
      </c>
      <c r="B149" t="s" s="4">
        <v>874</v>
      </c>
      <c r="C149" t="s" s="4">
        <v>707</v>
      </c>
      <c r="D149" t="s" s="4">
        <v>614</v>
      </c>
      <c r="E149" t="s" s="4">
        <v>335</v>
      </c>
    </row>
    <row r="150" ht="45.0" customHeight="true">
      <c r="A150" t="s" s="4">
        <v>486</v>
      </c>
      <c r="B150" t="s" s="4">
        <v>875</v>
      </c>
      <c r="C150" t="s" s="4">
        <v>709</v>
      </c>
      <c r="D150" t="s" s="4">
        <v>614</v>
      </c>
      <c r="E150" t="s" s="4">
        <v>615</v>
      </c>
    </row>
    <row r="151" ht="45.0" customHeight="true">
      <c r="A151" t="s" s="4">
        <v>486</v>
      </c>
      <c r="B151" t="s" s="4">
        <v>876</v>
      </c>
      <c r="C151" t="s" s="4">
        <v>674</v>
      </c>
      <c r="D151" t="s" s="4">
        <v>675</v>
      </c>
      <c r="E151" t="s" s="4">
        <v>676</v>
      </c>
    </row>
    <row r="152" ht="45.0" customHeight="true">
      <c r="A152" t="s" s="4">
        <v>486</v>
      </c>
      <c r="B152" t="s" s="4">
        <v>877</v>
      </c>
      <c r="C152" t="s" s="4">
        <v>712</v>
      </c>
      <c r="D152" t="s" s="4">
        <v>614</v>
      </c>
      <c r="E152" t="s" s="4">
        <v>177</v>
      </c>
    </row>
    <row r="153" ht="45.0" customHeight="true">
      <c r="A153" t="s" s="4">
        <v>486</v>
      </c>
      <c r="B153" t="s" s="4">
        <v>878</v>
      </c>
      <c r="C153" t="s" s="4">
        <v>714</v>
      </c>
      <c r="D153" t="s" s="4">
        <v>614</v>
      </c>
      <c r="E153" t="s" s="4">
        <v>645</v>
      </c>
    </row>
    <row r="154" ht="45.0" customHeight="true">
      <c r="A154" t="s" s="4">
        <v>486</v>
      </c>
      <c r="B154" t="s" s="4">
        <v>879</v>
      </c>
      <c r="C154" t="s" s="4">
        <v>716</v>
      </c>
      <c r="D154" t="s" s="4">
        <v>614</v>
      </c>
      <c r="E154" t="s" s="4">
        <v>335</v>
      </c>
    </row>
    <row r="155" ht="45.0" customHeight="true">
      <c r="A155" t="s" s="4">
        <v>486</v>
      </c>
      <c r="B155" t="s" s="4">
        <v>880</v>
      </c>
      <c r="C155" t="s" s="4">
        <v>617</v>
      </c>
      <c r="D155" t="s" s="4">
        <v>618</v>
      </c>
      <c r="E155" t="s" s="4">
        <v>718</v>
      </c>
    </row>
    <row r="156" ht="45.0" customHeight="true">
      <c r="A156" t="s" s="4">
        <v>486</v>
      </c>
      <c r="B156" t="s" s="4">
        <v>881</v>
      </c>
      <c r="C156" t="s" s="4">
        <v>617</v>
      </c>
      <c r="D156" t="s" s="4">
        <v>618</v>
      </c>
      <c r="E156" t="s" s="4">
        <v>720</v>
      </c>
    </row>
    <row r="157" ht="45.0" customHeight="true">
      <c r="A157" t="s" s="4">
        <v>486</v>
      </c>
      <c r="B157" t="s" s="4">
        <v>882</v>
      </c>
      <c r="C157" t="s" s="4">
        <v>722</v>
      </c>
      <c r="D157" t="s" s="4">
        <v>614</v>
      </c>
      <c r="E157" t="s" s="4">
        <v>375</v>
      </c>
    </row>
    <row r="158" ht="45.0" customHeight="true">
      <c r="A158" t="s" s="4">
        <v>486</v>
      </c>
      <c r="B158" t="s" s="4">
        <v>883</v>
      </c>
      <c r="C158" t="s" s="4">
        <v>617</v>
      </c>
      <c r="D158" t="s" s="4">
        <v>618</v>
      </c>
      <c r="E158" t="s" s="4">
        <v>724</v>
      </c>
    </row>
    <row r="159" ht="45.0" customHeight="true">
      <c r="A159" t="s" s="4">
        <v>486</v>
      </c>
      <c r="B159" t="s" s="4">
        <v>884</v>
      </c>
      <c r="C159" t="s" s="4">
        <v>617</v>
      </c>
      <c r="D159" t="s" s="4">
        <v>618</v>
      </c>
      <c r="E159" t="s" s="4">
        <v>726</v>
      </c>
    </row>
    <row r="160" ht="45.0" customHeight="true">
      <c r="A160" t="s" s="4">
        <v>486</v>
      </c>
      <c r="B160" t="s" s="4">
        <v>885</v>
      </c>
      <c r="C160" t="s" s="4">
        <v>728</v>
      </c>
      <c r="D160" t="s" s="4">
        <v>614</v>
      </c>
      <c r="E160" t="s" s="4">
        <v>615</v>
      </c>
    </row>
    <row r="161" ht="45.0" customHeight="true">
      <c r="A161" t="s" s="4">
        <v>486</v>
      </c>
      <c r="B161" t="s" s="4">
        <v>886</v>
      </c>
      <c r="C161" t="s" s="4">
        <v>730</v>
      </c>
      <c r="D161" t="s" s="4">
        <v>614</v>
      </c>
      <c r="E161" t="s" s="4">
        <v>622</v>
      </c>
    </row>
    <row r="162" ht="45.0" customHeight="true">
      <c r="A162" t="s" s="4">
        <v>486</v>
      </c>
      <c r="B162" t="s" s="4">
        <v>887</v>
      </c>
      <c r="C162" t="s" s="4">
        <v>674</v>
      </c>
      <c r="D162" t="s" s="4">
        <v>675</v>
      </c>
      <c r="E162" t="s" s="4">
        <v>688</v>
      </c>
    </row>
    <row r="163" ht="45.0" customHeight="true">
      <c r="A163" t="s" s="4">
        <v>486</v>
      </c>
      <c r="B163" t="s" s="4">
        <v>888</v>
      </c>
      <c r="C163" t="s" s="4">
        <v>757</v>
      </c>
      <c r="D163" t="s" s="4">
        <v>614</v>
      </c>
      <c r="E163" t="s" s="4">
        <v>758</v>
      </c>
    </row>
    <row r="164" ht="45.0" customHeight="true">
      <c r="A164" t="s" s="4">
        <v>486</v>
      </c>
      <c r="B164" t="s" s="4">
        <v>889</v>
      </c>
      <c r="C164" t="s" s="4">
        <v>674</v>
      </c>
      <c r="D164" t="s" s="4">
        <v>675</v>
      </c>
      <c r="E164" t="s" s="4">
        <v>733</v>
      </c>
    </row>
    <row r="165" ht="45.0" customHeight="true">
      <c r="A165" t="s" s="4">
        <v>486</v>
      </c>
      <c r="B165" t="s" s="4">
        <v>890</v>
      </c>
      <c r="C165" t="s" s="4">
        <v>617</v>
      </c>
      <c r="D165" t="s" s="4">
        <v>618</v>
      </c>
      <c r="E165" t="s" s="4">
        <v>735</v>
      </c>
    </row>
    <row r="166" ht="45.0" customHeight="true">
      <c r="A166" t="s" s="4">
        <v>486</v>
      </c>
      <c r="B166" t="s" s="4">
        <v>891</v>
      </c>
      <c r="C166" t="s" s="4">
        <v>737</v>
      </c>
      <c r="D166" t="s" s="4">
        <v>614</v>
      </c>
      <c r="E166" t="s" s="4">
        <v>375</v>
      </c>
    </row>
    <row r="167" ht="45.0" customHeight="true">
      <c r="A167" t="s" s="4">
        <v>486</v>
      </c>
      <c r="B167" t="s" s="4">
        <v>892</v>
      </c>
      <c r="C167" t="s" s="4">
        <v>739</v>
      </c>
      <c r="D167" t="s" s="4">
        <v>614</v>
      </c>
      <c r="E167" t="s" s="4">
        <v>615</v>
      </c>
    </row>
    <row r="168" ht="45.0" customHeight="true">
      <c r="A168" t="s" s="4">
        <v>486</v>
      </c>
      <c r="B168" t="s" s="4">
        <v>893</v>
      </c>
      <c r="C168" t="s" s="4">
        <v>617</v>
      </c>
      <c r="D168" t="s" s="4">
        <v>618</v>
      </c>
      <c r="E168" t="s" s="4">
        <v>741</v>
      </c>
    </row>
    <row r="169" ht="45.0" customHeight="true">
      <c r="A169" t="s" s="4">
        <v>486</v>
      </c>
      <c r="B169" t="s" s="4">
        <v>894</v>
      </c>
      <c r="C169" t="s" s="4">
        <v>607</v>
      </c>
      <c r="D169" t="s" s="4">
        <v>608</v>
      </c>
      <c r="E169" t="s" s="4">
        <v>743</v>
      </c>
    </row>
    <row r="170" ht="45.0" customHeight="true">
      <c r="A170" t="s" s="4">
        <v>486</v>
      </c>
      <c r="B170" t="s" s="4">
        <v>895</v>
      </c>
      <c r="C170" t="s" s="4">
        <v>745</v>
      </c>
      <c r="D170" t="s" s="4">
        <v>614</v>
      </c>
      <c r="E170" t="s" s="4">
        <v>746</v>
      </c>
    </row>
    <row r="171" ht="45.0" customHeight="true">
      <c r="A171" t="s" s="4">
        <v>486</v>
      </c>
      <c r="B171" t="s" s="4">
        <v>896</v>
      </c>
      <c r="C171" t="s" s="4">
        <v>607</v>
      </c>
      <c r="D171" t="s" s="4">
        <v>608</v>
      </c>
      <c r="E171" t="s" s="4">
        <v>748</v>
      </c>
    </row>
    <row r="172" ht="45.0" customHeight="true">
      <c r="A172" t="s" s="4">
        <v>486</v>
      </c>
      <c r="B172" t="s" s="4">
        <v>897</v>
      </c>
      <c r="C172" t="s" s="4">
        <v>750</v>
      </c>
      <c r="D172" t="s" s="4">
        <v>614</v>
      </c>
      <c r="E172" t="s" s="4">
        <v>751</v>
      </c>
    </row>
    <row r="173" ht="45.0" customHeight="true">
      <c r="A173" t="s" s="4">
        <v>486</v>
      </c>
      <c r="B173" t="s" s="4">
        <v>898</v>
      </c>
      <c r="C173" t="s" s="4">
        <v>674</v>
      </c>
      <c r="D173" t="s" s="4">
        <v>675</v>
      </c>
      <c r="E173" t="s" s="4">
        <v>753</v>
      </c>
    </row>
    <row r="174" ht="45.0" customHeight="true">
      <c r="A174" t="s" s="4">
        <v>486</v>
      </c>
      <c r="B174" t="s" s="4">
        <v>899</v>
      </c>
      <c r="C174" t="s" s="4">
        <v>755</v>
      </c>
      <c r="D174" t="s" s="4">
        <v>614</v>
      </c>
      <c r="E174" t="s" s="4">
        <v>375</v>
      </c>
    </row>
    <row r="175" ht="45.0" customHeight="true">
      <c r="A175" t="s" s="4">
        <v>486</v>
      </c>
      <c r="B175" t="s" s="4">
        <v>900</v>
      </c>
      <c r="C175" t="s" s="4">
        <v>607</v>
      </c>
      <c r="D175" t="s" s="4">
        <v>608</v>
      </c>
      <c r="E175" t="s" s="4">
        <v>760</v>
      </c>
    </row>
    <row r="176" ht="45.0" customHeight="true">
      <c r="A176" t="s" s="4">
        <v>486</v>
      </c>
      <c r="B176" t="s" s="4">
        <v>901</v>
      </c>
      <c r="C176" t="s" s="4">
        <v>607</v>
      </c>
      <c r="D176" t="s" s="4">
        <v>608</v>
      </c>
      <c r="E176" t="s" s="4">
        <v>762</v>
      </c>
    </row>
    <row r="177" ht="45.0" customHeight="true">
      <c r="A177" t="s" s="4">
        <v>486</v>
      </c>
      <c r="B177" t="s" s="4">
        <v>902</v>
      </c>
      <c r="C177" t="s" s="4">
        <v>764</v>
      </c>
      <c r="D177" t="s" s="4">
        <v>614</v>
      </c>
      <c r="E177" t="s" s="4">
        <v>177</v>
      </c>
    </row>
    <row r="178" ht="45.0" customHeight="true">
      <c r="A178" t="s" s="4">
        <v>486</v>
      </c>
      <c r="B178" t="s" s="4">
        <v>903</v>
      </c>
      <c r="C178" t="s" s="4">
        <v>766</v>
      </c>
      <c r="D178" t="s" s="4">
        <v>614</v>
      </c>
      <c r="E178" t="s" s="4">
        <v>177</v>
      </c>
    </row>
    <row r="179" ht="45.0" customHeight="true">
      <c r="A179" t="s" s="4">
        <v>486</v>
      </c>
      <c r="B179" t="s" s="4">
        <v>904</v>
      </c>
      <c r="C179" t="s" s="4">
        <v>768</v>
      </c>
      <c r="D179" t="s" s="4">
        <v>614</v>
      </c>
      <c r="E179" t="s" s="4">
        <v>769</v>
      </c>
    </row>
    <row r="180" ht="45.0" customHeight="true">
      <c r="A180" t="s" s="4">
        <v>486</v>
      </c>
      <c r="B180" t="s" s="4">
        <v>905</v>
      </c>
      <c r="C180" t="s" s="4">
        <v>607</v>
      </c>
      <c r="D180" t="s" s="4">
        <v>608</v>
      </c>
      <c r="E180" t="s" s="4">
        <v>771</v>
      </c>
    </row>
    <row r="181" ht="45.0" customHeight="true">
      <c r="A181" t="s" s="4">
        <v>486</v>
      </c>
      <c r="B181" t="s" s="4">
        <v>906</v>
      </c>
      <c r="C181" t="s" s="4">
        <v>617</v>
      </c>
      <c r="D181" t="s" s="4">
        <v>618</v>
      </c>
      <c r="E181" t="s" s="4">
        <v>773</v>
      </c>
    </row>
    <row r="182" ht="45.0" customHeight="true">
      <c r="A182" t="s" s="4">
        <v>486</v>
      </c>
      <c r="B182" t="s" s="4">
        <v>907</v>
      </c>
      <c r="C182" t="s" s="4">
        <v>775</v>
      </c>
      <c r="D182" t="s" s="4">
        <v>614</v>
      </c>
      <c r="E182" t="s" s="4">
        <v>284</v>
      </c>
    </row>
    <row r="183" ht="45.0" customHeight="true">
      <c r="A183" t="s" s="4">
        <v>486</v>
      </c>
      <c r="B183" t="s" s="4">
        <v>908</v>
      </c>
      <c r="C183" t="s" s="4">
        <v>617</v>
      </c>
      <c r="D183" t="s" s="4">
        <v>618</v>
      </c>
      <c r="E183" t="s" s="4">
        <v>777</v>
      </c>
    </row>
    <row r="184" ht="45.0" customHeight="true">
      <c r="A184" t="s" s="4">
        <v>486</v>
      </c>
      <c r="B184" t="s" s="4">
        <v>909</v>
      </c>
      <c r="C184" t="s" s="4">
        <v>674</v>
      </c>
      <c r="D184" t="s" s="4">
        <v>675</v>
      </c>
      <c r="E184" t="s" s="4">
        <v>779</v>
      </c>
    </row>
    <row r="185" ht="45.0" customHeight="true">
      <c r="A185" t="s" s="4">
        <v>486</v>
      </c>
      <c r="B185" t="s" s="4">
        <v>910</v>
      </c>
      <c r="C185" t="s" s="4">
        <v>781</v>
      </c>
      <c r="D185" t="s" s="4">
        <v>614</v>
      </c>
      <c r="E185" t="s" s="4">
        <v>615</v>
      </c>
    </row>
    <row r="186" ht="45.0" customHeight="true">
      <c r="A186" t="s" s="4">
        <v>486</v>
      </c>
      <c r="B186" t="s" s="4">
        <v>911</v>
      </c>
      <c r="C186" t="s" s="4">
        <v>783</v>
      </c>
      <c r="D186" t="s" s="4">
        <v>614</v>
      </c>
      <c r="E186" t="s" s="4">
        <v>784</v>
      </c>
    </row>
    <row r="187" ht="45.0" customHeight="true">
      <c r="A187" t="s" s="4">
        <v>486</v>
      </c>
      <c r="B187" t="s" s="4">
        <v>912</v>
      </c>
      <c r="C187" t="s" s="4">
        <v>617</v>
      </c>
      <c r="D187" t="s" s="4">
        <v>618</v>
      </c>
      <c r="E187" t="s" s="4">
        <v>786</v>
      </c>
    </row>
    <row r="188" ht="45.0" customHeight="true">
      <c r="A188" t="s" s="4">
        <v>486</v>
      </c>
      <c r="B188" t="s" s="4">
        <v>913</v>
      </c>
      <c r="C188" t="s" s="4">
        <v>788</v>
      </c>
      <c r="D188" t="s" s="4">
        <v>614</v>
      </c>
      <c r="E188" t="s" s="4">
        <v>615</v>
      </c>
    </row>
    <row r="189" ht="45.0" customHeight="true">
      <c r="A189" t="s" s="4">
        <v>486</v>
      </c>
      <c r="B189" t="s" s="4">
        <v>914</v>
      </c>
      <c r="C189" t="s" s="4">
        <v>674</v>
      </c>
      <c r="D189" t="s" s="4">
        <v>675</v>
      </c>
      <c r="E189" t="s" s="4">
        <v>790</v>
      </c>
    </row>
    <row r="190" ht="45.0" customHeight="true">
      <c r="A190" t="s" s="4">
        <v>486</v>
      </c>
      <c r="B190" t="s" s="4">
        <v>915</v>
      </c>
      <c r="C190" t="s" s="4">
        <v>792</v>
      </c>
      <c r="D190" t="s" s="4">
        <v>614</v>
      </c>
      <c r="E190" t="s" s="4">
        <v>629</v>
      </c>
    </row>
    <row r="191" ht="45.0" customHeight="true">
      <c r="A191" t="s" s="4">
        <v>486</v>
      </c>
      <c r="B191" t="s" s="4">
        <v>916</v>
      </c>
      <c r="C191" t="s" s="4">
        <v>607</v>
      </c>
      <c r="D191" t="s" s="4">
        <v>608</v>
      </c>
      <c r="E191" t="s" s="4">
        <v>794</v>
      </c>
    </row>
    <row r="192" ht="45.0" customHeight="true">
      <c r="A192" t="s" s="4">
        <v>486</v>
      </c>
      <c r="B192" t="s" s="4">
        <v>917</v>
      </c>
      <c r="C192" t="s" s="4">
        <v>607</v>
      </c>
      <c r="D192" t="s" s="4">
        <v>608</v>
      </c>
      <c r="E192" t="s" s="4">
        <v>796</v>
      </c>
    </row>
    <row r="193" ht="45.0" customHeight="true">
      <c r="A193" t="s" s="4">
        <v>486</v>
      </c>
      <c r="B193" t="s" s="4">
        <v>918</v>
      </c>
      <c r="C193" t="s" s="4">
        <v>674</v>
      </c>
      <c r="D193" t="s" s="4">
        <v>675</v>
      </c>
      <c r="E193" t="s" s="4">
        <v>798</v>
      </c>
    </row>
    <row r="194" ht="45.0" customHeight="true">
      <c r="A194" t="s" s="4">
        <v>486</v>
      </c>
      <c r="B194" t="s" s="4">
        <v>919</v>
      </c>
      <c r="C194" t="s" s="4">
        <v>800</v>
      </c>
      <c r="D194" t="s" s="4">
        <v>614</v>
      </c>
      <c r="E194" t="s" s="4">
        <v>335</v>
      </c>
    </row>
    <row r="195" ht="45.0" customHeight="true">
      <c r="A195" t="s" s="4">
        <v>486</v>
      </c>
      <c r="B195" t="s" s="4">
        <v>920</v>
      </c>
      <c r="C195" t="s" s="4">
        <v>617</v>
      </c>
      <c r="D195" t="s" s="4">
        <v>618</v>
      </c>
      <c r="E195" t="s" s="4">
        <v>802</v>
      </c>
    </row>
    <row r="196" ht="45.0" customHeight="true">
      <c r="A196" t="s" s="4">
        <v>486</v>
      </c>
      <c r="B196" t="s" s="4">
        <v>921</v>
      </c>
      <c r="C196" t="s" s="4">
        <v>804</v>
      </c>
      <c r="D196" t="s" s="4">
        <v>614</v>
      </c>
      <c r="E196" t="s" s="4">
        <v>805</v>
      </c>
    </row>
    <row r="197" ht="45.0" customHeight="true">
      <c r="A197" t="s" s="4">
        <v>486</v>
      </c>
      <c r="B197" t="s" s="4">
        <v>922</v>
      </c>
      <c r="C197" t="s" s="4">
        <v>674</v>
      </c>
      <c r="D197" t="s" s="4">
        <v>675</v>
      </c>
      <c r="E197" t="s" s="4">
        <v>807</v>
      </c>
    </row>
    <row r="198" ht="45.0" customHeight="true">
      <c r="A198" t="s" s="4">
        <v>486</v>
      </c>
      <c r="B198" t="s" s="4">
        <v>923</v>
      </c>
      <c r="C198" t="s" s="4">
        <v>617</v>
      </c>
      <c r="D198" t="s" s="4">
        <v>618</v>
      </c>
      <c r="E198" t="s" s="4">
        <v>809</v>
      </c>
    </row>
    <row r="199" ht="45.0" customHeight="true">
      <c r="A199" t="s" s="4">
        <v>486</v>
      </c>
      <c r="B199" t="s" s="4">
        <v>924</v>
      </c>
      <c r="C199" t="s" s="4">
        <v>607</v>
      </c>
      <c r="D199" t="s" s="4">
        <v>608</v>
      </c>
      <c r="E199" t="s" s="4">
        <v>811</v>
      </c>
    </row>
    <row r="200" ht="45.0" customHeight="true">
      <c r="A200" t="s" s="4">
        <v>486</v>
      </c>
      <c r="B200" t="s" s="4">
        <v>925</v>
      </c>
      <c r="C200" t="s" s="4">
        <v>607</v>
      </c>
      <c r="D200" t="s" s="4">
        <v>608</v>
      </c>
      <c r="E200" t="s" s="4">
        <v>813</v>
      </c>
    </row>
    <row r="201" ht="45.0" customHeight="true">
      <c r="A201" t="s" s="4">
        <v>486</v>
      </c>
      <c r="B201" t="s" s="4">
        <v>926</v>
      </c>
      <c r="C201" t="s" s="4">
        <v>815</v>
      </c>
      <c r="D201" t="s" s="4">
        <v>614</v>
      </c>
      <c r="E201" t="s" s="4">
        <v>278</v>
      </c>
    </row>
    <row r="202" ht="45.0" customHeight="true">
      <c r="A202" t="s" s="4">
        <v>486</v>
      </c>
      <c r="B202" t="s" s="4">
        <v>927</v>
      </c>
      <c r="C202" t="s" s="4">
        <v>817</v>
      </c>
      <c r="D202" t="s" s="4">
        <v>614</v>
      </c>
      <c r="E202" t="s" s="4">
        <v>284</v>
      </c>
    </row>
    <row r="203" ht="45.0" customHeight="true">
      <c r="A203" t="s" s="4">
        <v>486</v>
      </c>
      <c r="B203" t="s" s="4">
        <v>928</v>
      </c>
      <c r="C203" t="s" s="4">
        <v>819</v>
      </c>
      <c r="D203" t="s" s="4">
        <v>614</v>
      </c>
      <c r="E203" t="s" s="4">
        <v>375</v>
      </c>
    </row>
    <row r="204" ht="45.0" customHeight="true">
      <c r="A204" t="s" s="4">
        <v>486</v>
      </c>
      <c r="B204" t="s" s="4">
        <v>929</v>
      </c>
      <c r="C204" t="s" s="4">
        <v>821</v>
      </c>
      <c r="D204" t="s" s="4">
        <v>614</v>
      </c>
      <c r="E204" t="s" s="4">
        <v>335</v>
      </c>
    </row>
    <row r="205" ht="45.0" customHeight="true">
      <c r="A205" t="s" s="4">
        <v>486</v>
      </c>
      <c r="B205" t="s" s="4">
        <v>930</v>
      </c>
      <c r="C205" t="s" s="4">
        <v>607</v>
      </c>
      <c r="D205" t="s" s="4">
        <v>608</v>
      </c>
      <c r="E205" t="s" s="4">
        <v>823</v>
      </c>
    </row>
    <row r="206" ht="45.0" customHeight="true">
      <c r="A206" t="s" s="4">
        <v>486</v>
      </c>
      <c r="B206" t="s" s="4">
        <v>931</v>
      </c>
      <c r="C206" t="s" s="4">
        <v>825</v>
      </c>
      <c r="D206" t="s" s="4">
        <v>614</v>
      </c>
      <c r="E206" t="s" s="4">
        <v>826</v>
      </c>
    </row>
    <row r="207" ht="45.0" customHeight="true">
      <c r="A207" t="s" s="4">
        <v>486</v>
      </c>
      <c r="B207" t="s" s="4">
        <v>932</v>
      </c>
      <c r="C207" t="s" s="4">
        <v>828</v>
      </c>
      <c r="D207" t="s" s="4">
        <v>614</v>
      </c>
      <c r="E207" t="s" s="4">
        <v>335</v>
      </c>
    </row>
    <row r="208" ht="45.0" customHeight="true">
      <c r="A208" t="s" s="4">
        <v>486</v>
      </c>
      <c r="B208" t="s" s="4">
        <v>933</v>
      </c>
      <c r="C208" t="s" s="4">
        <v>607</v>
      </c>
      <c r="D208" t="s" s="4">
        <v>608</v>
      </c>
      <c r="E208" t="s" s="4">
        <v>823</v>
      </c>
    </row>
    <row r="209" ht="45.0" customHeight="true">
      <c r="A209" t="s" s="4">
        <v>486</v>
      </c>
      <c r="B209" t="s" s="4">
        <v>934</v>
      </c>
      <c r="C209" t="s" s="4">
        <v>831</v>
      </c>
      <c r="D209" t="s" s="4">
        <v>614</v>
      </c>
      <c r="E209" t="s" s="4">
        <v>832</v>
      </c>
    </row>
    <row r="210" ht="45.0" customHeight="true">
      <c r="A210" t="s" s="4">
        <v>486</v>
      </c>
      <c r="B210" t="s" s="4">
        <v>935</v>
      </c>
      <c r="C210" t="s" s="4">
        <v>607</v>
      </c>
      <c r="D210" t="s" s="4">
        <v>608</v>
      </c>
      <c r="E210" t="s" s="4">
        <v>609</v>
      </c>
    </row>
    <row r="211" ht="45.0" customHeight="true">
      <c r="A211" t="s" s="4">
        <v>486</v>
      </c>
      <c r="B211" t="s" s="4">
        <v>936</v>
      </c>
      <c r="C211" t="s" s="4">
        <v>607</v>
      </c>
      <c r="D211" t="s" s="4">
        <v>608</v>
      </c>
      <c r="E211" t="s" s="4">
        <v>611</v>
      </c>
    </row>
    <row r="212" ht="45.0" customHeight="true">
      <c r="A212" t="s" s="4">
        <v>488</v>
      </c>
      <c r="B212" t="s" s="4">
        <v>937</v>
      </c>
      <c r="C212" t="s" s="4">
        <v>613</v>
      </c>
      <c r="D212" t="s" s="4">
        <v>614</v>
      </c>
      <c r="E212" t="s" s="4">
        <v>615</v>
      </c>
    </row>
    <row r="213" ht="45.0" customHeight="true">
      <c r="A213" t="s" s="4">
        <v>488</v>
      </c>
      <c r="B213" t="s" s="4">
        <v>938</v>
      </c>
      <c r="C213" t="s" s="4">
        <v>617</v>
      </c>
      <c r="D213" t="s" s="4">
        <v>618</v>
      </c>
      <c r="E213" t="s" s="4">
        <v>619</v>
      </c>
    </row>
    <row r="214" ht="45.0" customHeight="true">
      <c r="A214" t="s" s="4">
        <v>488</v>
      </c>
      <c r="B214" t="s" s="4">
        <v>939</v>
      </c>
      <c r="C214" t="s" s="4">
        <v>621</v>
      </c>
      <c r="D214" t="s" s="4">
        <v>614</v>
      </c>
      <c r="E214" t="s" s="4">
        <v>622</v>
      </c>
    </row>
    <row r="215" ht="45.0" customHeight="true">
      <c r="A215" t="s" s="4">
        <v>488</v>
      </c>
      <c r="B215" t="s" s="4">
        <v>940</v>
      </c>
      <c r="C215" t="s" s="4">
        <v>624</v>
      </c>
      <c r="D215" t="s" s="4">
        <v>614</v>
      </c>
      <c r="E215" t="s" s="4">
        <v>335</v>
      </c>
    </row>
    <row r="216" ht="45.0" customHeight="true">
      <c r="A216" t="s" s="4">
        <v>488</v>
      </c>
      <c r="B216" t="s" s="4">
        <v>941</v>
      </c>
      <c r="C216" t="s" s="4">
        <v>617</v>
      </c>
      <c r="D216" t="s" s="4">
        <v>618</v>
      </c>
      <c r="E216" t="s" s="4">
        <v>626</v>
      </c>
    </row>
    <row r="217" ht="45.0" customHeight="true">
      <c r="A217" t="s" s="4">
        <v>488</v>
      </c>
      <c r="B217" t="s" s="4">
        <v>942</v>
      </c>
      <c r="C217" t="s" s="4">
        <v>628</v>
      </c>
      <c r="D217" t="s" s="4">
        <v>614</v>
      </c>
      <c r="E217" t="s" s="4">
        <v>629</v>
      </c>
    </row>
    <row r="218" ht="45.0" customHeight="true">
      <c r="A218" t="s" s="4">
        <v>488</v>
      </c>
      <c r="B218" t="s" s="4">
        <v>943</v>
      </c>
      <c r="C218" t="s" s="4">
        <v>607</v>
      </c>
      <c r="D218" t="s" s="4">
        <v>608</v>
      </c>
      <c r="E218" t="s" s="4">
        <v>631</v>
      </c>
    </row>
    <row r="219" ht="45.0" customHeight="true">
      <c r="A219" t="s" s="4">
        <v>488</v>
      </c>
      <c r="B219" t="s" s="4">
        <v>944</v>
      </c>
      <c r="C219" t="s" s="4">
        <v>633</v>
      </c>
      <c r="D219" t="s" s="4">
        <v>614</v>
      </c>
      <c r="E219" t="s" s="4">
        <v>375</v>
      </c>
    </row>
    <row r="220" ht="45.0" customHeight="true">
      <c r="A220" t="s" s="4">
        <v>488</v>
      </c>
      <c r="B220" t="s" s="4">
        <v>945</v>
      </c>
      <c r="C220" t="s" s="4">
        <v>635</v>
      </c>
      <c r="D220" t="s" s="4">
        <v>614</v>
      </c>
      <c r="E220" t="s" s="4">
        <v>444</v>
      </c>
    </row>
    <row r="221" ht="45.0" customHeight="true">
      <c r="A221" t="s" s="4">
        <v>488</v>
      </c>
      <c r="B221" t="s" s="4">
        <v>946</v>
      </c>
      <c r="C221" t="s" s="4">
        <v>637</v>
      </c>
      <c r="D221" t="s" s="4">
        <v>614</v>
      </c>
      <c r="E221" t="s" s="4">
        <v>638</v>
      </c>
    </row>
    <row r="222" ht="45.0" customHeight="true">
      <c r="A222" t="s" s="4">
        <v>488</v>
      </c>
      <c r="B222" t="s" s="4">
        <v>947</v>
      </c>
      <c r="C222" t="s" s="4">
        <v>607</v>
      </c>
      <c r="D222" t="s" s="4">
        <v>608</v>
      </c>
      <c r="E222" t="s" s="4">
        <v>640</v>
      </c>
    </row>
    <row r="223" ht="45.0" customHeight="true">
      <c r="A223" t="s" s="4">
        <v>488</v>
      </c>
      <c r="B223" t="s" s="4">
        <v>948</v>
      </c>
      <c r="C223" t="s" s="4">
        <v>642</v>
      </c>
      <c r="D223" t="s" s="4">
        <v>614</v>
      </c>
      <c r="E223" t="s" s="4">
        <v>451</v>
      </c>
    </row>
    <row r="224" ht="45.0" customHeight="true">
      <c r="A224" t="s" s="4">
        <v>488</v>
      </c>
      <c r="B224" t="s" s="4">
        <v>949</v>
      </c>
      <c r="C224" t="s" s="4">
        <v>644</v>
      </c>
      <c r="D224" t="s" s="4">
        <v>614</v>
      </c>
      <c r="E224" t="s" s="4">
        <v>645</v>
      </c>
    </row>
    <row r="225" ht="45.0" customHeight="true">
      <c r="A225" t="s" s="4">
        <v>488</v>
      </c>
      <c r="B225" t="s" s="4">
        <v>950</v>
      </c>
      <c r="C225" t="s" s="4">
        <v>647</v>
      </c>
      <c r="D225" t="s" s="4">
        <v>614</v>
      </c>
      <c r="E225" t="s" s="4">
        <v>358</v>
      </c>
    </row>
    <row r="226" ht="45.0" customHeight="true">
      <c r="A226" t="s" s="4">
        <v>488</v>
      </c>
      <c r="B226" t="s" s="4">
        <v>951</v>
      </c>
      <c r="C226" t="s" s="4">
        <v>607</v>
      </c>
      <c r="D226" t="s" s="4">
        <v>608</v>
      </c>
      <c r="E226" t="s" s="4">
        <v>649</v>
      </c>
    </row>
    <row r="227" ht="45.0" customHeight="true">
      <c r="A227" t="s" s="4">
        <v>488</v>
      </c>
      <c r="B227" t="s" s="4">
        <v>952</v>
      </c>
      <c r="C227" t="s" s="4">
        <v>617</v>
      </c>
      <c r="D227" t="s" s="4">
        <v>618</v>
      </c>
      <c r="E227" t="s" s="4">
        <v>651</v>
      </c>
    </row>
    <row r="228" ht="45.0" customHeight="true">
      <c r="A228" t="s" s="4">
        <v>488</v>
      </c>
      <c r="B228" t="s" s="4">
        <v>953</v>
      </c>
      <c r="C228" t="s" s="4">
        <v>653</v>
      </c>
      <c r="D228" t="s" s="4">
        <v>614</v>
      </c>
      <c r="E228" t="s" s="4">
        <v>479</v>
      </c>
    </row>
    <row r="229" ht="45.0" customHeight="true">
      <c r="A229" t="s" s="4">
        <v>488</v>
      </c>
      <c r="B229" t="s" s="4">
        <v>954</v>
      </c>
      <c r="C229" t="s" s="4">
        <v>655</v>
      </c>
      <c r="D229" t="s" s="4">
        <v>614</v>
      </c>
      <c r="E229" t="s" s="4">
        <v>375</v>
      </c>
    </row>
    <row r="230" ht="45.0" customHeight="true">
      <c r="A230" t="s" s="4">
        <v>488</v>
      </c>
      <c r="B230" t="s" s="4">
        <v>955</v>
      </c>
      <c r="C230" t="s" s="4">
        <v>607</v>
      </c>
      <c r="D230" t="s" s="4">
        <v>608</v>
      </c>
      <c r="E230" t="s" s="4">
        <v>611</v>
      </c>
    </row>
    <row r="231" ht="45.0" customHeight="true">
      <c r="A231" t="s" s="4">
        <v>488</v>
      </c>
      <c r="B231" t="s" s="4">
        <v>956</v>
      </c>
      <c r="C231" t="s" s="4">
        <v>607</v>
      </c>
      <c r="D231" t="s" s="4">
        <v>608</v>
      </c>
      <c r="E231" t="s" s="4">
        <v>658</v>
      </c>
    </row>
    <row r="232" ht="45.0" customHeight="true">
      <c r="A232" t="s" s="4">
        <v>488</v>
      </c>
      <c r="B232" t="s" s="4">
        <v>957</v>
      </c>
      <c r="C232" t="s" s="4">
        <v>660</v>
      </c>
      <c r="D232" t="s" s="4">
        <v>614</v>
      </c>
      <c r="E232" t="s" s="4">
        <v>629</v>
      </c>
    </row>
    <row r="233" ht="45.0" customHeight="true">
      <c r="A233" t="s" s="4">
        <v>488</v>
      </c>
      <c r="B233" t="s" s="4">
        <v>958</v>
      </c>
      <c r="C233" t="s" s="4">
        <v>607</v>
      </c>
      <c r="D233" t="s" s="4">
        <v>608</v>
      </c>
      <c r="E233" t="s" s="4">
        <v>662</v>
      </c>
    </row>
    <row r="234" ht="45.0" customHeight="true">
      <c r="A234" t="s" s="4">
        <v>488</v>
      </c>
      <c r="B234" t="s" s="4">
        <v>959</v>
      </c>
      <c r="C234" t="s" s="4">
        <v>664</v>
      </c>
      <c r="D234" t="s" s="4">
        <v>614</v>
      </c>
      <c r="E234" t="s" s="4">
        <v>284</v>
      </c>
    </row>
    <row r="235" ht="45.0" customHeight="true">
      <c r="A235" t="s" s="4">
        <v>488</v>
      </c>
      <c r="B235" t="s" s="4">
        <v>960</v>
      </c>
      <c r="C235" t="s" s="4">
        <v>666</v>
      </c>
      <c r="D235" t="s" s="4">
        <v>614</v>
      </c>
      <c r="E235" t="s" s="4">
        <v>667</v>
      </c>
    </row>
    <row r="236" ht="45.0" customHeight="true">
      <c r="A236" t="s" s="4">
        <v>488</v>
      </c>
      <c r="B236" t="s" s="4">
        <v>961</v>
      </c>
      <c r="C236" t="s" s="4">
        <v>617</v>
      </c>
      <c r="D236" t="s" s="4">
        <v>618</v>
      </c>
      <c r="E236" t="s" s="4">
        <v>669</v>
      </c>
    </row>
    <row r="237" ht="45.0" customHeight="true">
      <c r="A237" t="s" s="4">
        <v>488</v>
      </c>
      <c r="B237" t="s" s="4">
        <v>962</v>
      </c>
      <c r="C237" t="s" s="4">
        <v>671</v>
      </c>
      <c r="D237" t="s" s="4">
        <v>614</v>
      </c>
      <c r="E237" t="s" s="4">
        <v>672</v>
      </c>
    </row>
    <row r="238" ht="45.0" customHeight="true">
      <c r="A238" t="s" s="4">
        <v>488</v>
      </c>
      <c r="B238" t="s" s="4">
        <v>963</v>
      </c>
      <c r="C238" t="s" s="4">
        <v>674</v>
      </c>
      <c r="D238" t="s" s="4">
        <v>675</v>
      </c>
      <c r="E238" t="s" s="4">
        <v>676</v>
      </c>
    </row>
    <row r="239" ht="45.0" customHeight="true">
      <c r="A239" t="s" s="4">
        <v>488</v>
      </c>
      <c r="B239" t="s" s="4">
        <v>964</v>
      </c>
      <c r="C239" t="s" s="4">
        <v>617</v>
      </c>
      <c r="D239" t="s" s="4">
        <v>618</v>
      </c>
      <c r="E239" t="s" s="4">
        <v>678</v>
      </c>
    </row>
    <row r="240" ht="45.0" customHeight="true">
      <c r="A240" t="s" s="4">
        <v>488</v>
      </c>
      <c r="B240" t="s" s="4">
        <v>965</v>
      </c>
      <c r="C240" t="s" s="4">
        <v>617</v>
      </c>
      <c r="D240" t="s" s="4">
        <v>618</v>
      </c>
      <c r="E240" t="s" s="4">
        <v>680</v>
      </c>
    </row>
    <row r="241" ht="45.0" customHeight="true">
      <c r="A241" t="s" s="4">
        <v>488</v>
      </c>
      <c r="B241" t="s" s="4">
        <v>966</v>
      </c>
      <c r="C241" t="s" s="4">
        <v>682</v>
      </c>
      <c r="D241" t="s" s="4">
        <v>614</v>
      </c>
      <c r="E241" t="s" s="4">
        <v>683</v>
      </c>
    </row>
    <row r="242" ht="45.0" customHeight="true">
      <c r="A242" t="s" s="4">
        <v>488</v>
      </c>
      <c r="B242" t="s" s="4">
        <v>967</v>
      </c>
      <c r="C242" t="s" s="4">
        <v>617</v>
      </c>
      <c r="D242" t="s" s="4">
        <v>618</v>
      </c>
      <c r="E242" t="s" s="4">
        <v>685</v>
      </c>
    </row>
    <row r="243" ht="45.0" customHeight="true">
      <c r="A243" t="s" s="4">
        <v>488</v>
      </c>
      <c r="B243" t="s" s="4">
        <v>968</v>
      </c>
      <c r="C243" t="s" s="4">
        <v>674</v>
      </c>
      <c r="D243" t="s" s="4">
        <v>675</v>
      </c>
      <c r="E243" t="s" s="4">
        <v>676</v>
      </c>
    </row>
    <row r="244" ht="45.0" customHeight="true">
      <c r="A244" t="s" s="4">
        <v>488</v>
      </c>
      <c r="B244" t="s" s="4">
        <v>969</v>
      </c>
      <c r="C244" t="s" s="4">
        <v>674</v>
      </c>
      <c r="D244" t="s" s="4">
        <v>675</v>
      </c>
      <c r="E244" t="s" s="4">
        <v>688</v>
      </c>
    </row>
    <row r="245" ht="45.0" customHeight="true">
      <c r="A245" t="s" s="4">
        <v>488</v>
      </c>
      <c r="B245" t="s" s="4">
        <v>970</v>
      </c>
      <c r="C245" t="s" s="4">
        <v>690</v>
      </c>
      <c r="D245" t="s" s="4">
        <v>614</v>
      </c>
      <c r="E245" t="s" s="4">
        <v>691</v>
      </c>
    </row>
    <row r="246" ht="45.0" customHeight="true">
      <c r="A246" t="s" s="4">
        <v>488</v>
      </c>
      <c r="B246" t="s" s="4">
        <v>971</v>
      </c>
      <c r="C246" t="s" s="4">
        <v>693</v>
      </c>
      <c r="D246" t="s" s="4">
        <v>614</v>
      </c>
      <c r="E246" t="s" s="4">
        <v>615</v>
      </c>
    </row>
    <row r="247" ht="45.0" customHeight="true">
      <c r="A247" t="s" s="4">
        <v>488</v>
      </c>
      <c r="B247" t="s" s="4">
        <v>972</v>
      </c>
      <c r="C247" t="s" s="4">
        <v>674</v>
      </c>
      <c r="D247" t="s" s="4">
        <v>675</v>
      </c>
      <c r="E247" t="s" s="4">
        <v>695</v>
      </c>
    </row>
    <row r="248" ht="45.0" customHeight="true">
      <c r="A248" t="s" s="4">
        <v>488</v>
      </c>
      <c r="B248" t="s" s="4">
        <v>973</v>
      </c>
      <c r="C248" t="s" s="4">
        <v>617</v>
      </c>
      <c r="D248" t="s" s="4">
        <v>618</v>
      </c>
      <c r="E248" t="s" s="4">
        <v>697</v>
      </c>
    </row>
    <row r="249" ht="45.0" customHeight="true">
      <c r="A249" t="s" s="4">
        <v>488</v>
      </c>
      <c r="B249" t="s" s="4">
        <v>974</v>
      </c>
      <c r="C249" t="s" s="4">
        <v>674</v>
      </c>
      <c r="D249" t="s" s="4">
        <v>675</v>
      </c>
      <c r="E249" t="s" s="4">
        <v>699</v>
      </c>
    </row>
    <row r="250" ht="45.0" customHeight="true">
      <c r="A250" t="s" s="4">
        <v>488</v>
      </c>
      <c r="B250" t="s" s="4">
        <v>975</v>
      </c>
      <c r="C250" t="s" s="4">
        <v>617</v>
      </c>
      <c r="D250" t="s" s="4">
        <v>618</v>
      </c>
      <c r="E250" t="s" s="4">
        <v>701</v>
      </c>
    </row>
    <row r="251" ht="45.0" customHeight="true">
      <c r="A251" t="s" s="4">
        <v>488</v>
      </c>
      <c r="B251" t="s" s="4">
        <v>976</v>
      </c>
      <c r="C251" t="s" s="4">
        <v>703</v>
      </c>
      <c r="D251" t="s" s="4">
        <v>614</v>
      </c>
      <c r="E251" t="s" s="4">
        <v>375</v>
      </c>
    </row>
    <row r="252" ht="45.0" customHeight="true">
      <c r="A252" t="s" s="4">
        <v>488</v>
      </c>
      <c r="B252" t="s" s="4">
        <v>977</v>
      </c>
      <c r="C252" t="s" s="4">
        <v>617</v>
      </c>
      <c r="D252" t="s" s="4">
        <v>618</v>
      </c>
      <c r="E252" t="s" s="4">
        <v>705</v>
      </c>
    </row>
    <row r="253" ht="45.0" customHeight="true">
      <c r="A253" t="s" s="4">
        <v>488</v>
      </c>
      <c r="B253" t="s" s="4">
        <v>978</v>
      </c>
      <c r="C253" t="s" s="4">
        <v>707</v>
      </c>
      <c r="D253" t="s" s="4">
        <v>614</v>
      </c>
      <c r="E253" t="s" s="4">
        <v>335</v>
      </c>
    </row>
    <row r="254" ht="45.0" customHeight="true">
      <c r="A254" t="s" s="4">
        <v>488</v>
      </c>
      <c r="B254" t="s" s="4">
        <v>979</v>
      </c>
      <c r="C254" t="s" s="4">
        <v>709</v>
      </c>
      <c r="D254" t="s" s="4">
        <v>614</v>
      </c>
      <c r="E254" t="s" s="4">
        <v>615</v>
      </c>
    </row>
    <row r="255" ht="45.0" customHeight="true">
      <c r="A255" t="s" s="4">
        <v>488</v>
      </c>
      <c r="B255" t="s" s="4">
        <v>980</v>
      </c>
      <c r="C255" t="s" s="4">
        <v>674</v>
      </c>
      <c r="D255" t="s" s="4">
        <v>675</v>
      </c>
      <c r="E255" t="s" s="4">
        <v>676</v>
      </c>
    </row>
    <row r="256" ht="45.0" customHeight="true">
      <c r="A256" t="s" s="4">
        <v>488</v>
      </c>
      <c r="B256" t="s" s="4">
        <v>981</v>
      </c>
      <c r="C256" t="s" s="4">
        <v>712</v>
      </c>
      <c r="D256" t="s" s="4">
        <v>614</v>
      </c>
      <c r="E256" t="s" s="4">
        <v>177</v>
      </c>
    </row>
    <row r="257" ht="45.0" customHeight="true">
      <c r="A257" t="s" s="4">
        <v>488</v>
      </c>
      <c r="B257" t="s" s="4">
        <v>982</v>
      </c>
      <c r="C257" t="s" s="4">
        <v>714</v>
      </c>
      <c r="D257" t="s" s="4">
        <v>614</v>
      </c>
      <c r="E257" t="s" s="4">
        <v>645</v>
      </c>
    </row>
    <row r="258" ht="45.0" customHeight="true">
      <c r="A258" t="s" s="4">
        <v>488</v>
      </c>
      <c r="B258" t="s" s="4">
        <v>983</v>
      </c>
      <c r="C258" t="s" s="4">
        <v>716</v>
      </c>
      <c r="D258" t="s" s="4">
        <v>614</v>
      </c>
      <c r="E258" t="s" s="4">
        <v>335</v>
      </c>
    </row>
    <row r="259" ht="45.0" customHeight="true">
      <c r="A259" t="s" s="4">
        <v>488</v>
      </c>
      <c r="B259" t="s" s="4">
        <v>984</v>
      </c>
      <c r="C259" t="s" s="4">
        <v>617</v>
      </c>
      <c r="D259" t="s" s="4">
        <v>618</v>
      </c>
      <c r="E259" t="s" s="4">
        <v>718</v>
      </c>
    </row>
    <row r="260" ht="45.0" customHeight="true">
      <c r="A260" t="s" s="4">
        <v>488</v>
      </c>
      <c r="B260" t="s" s="4">
        <v>985</v>
      </c>
      <c r="C260" t="s" s="4">
        <v>617</v>
      </c>
      <c r="D260" t="s" s="4">
        <v>618</v>
      </c>
      <c r="E260" t="s" s="4">
        <v>720</v>
      </c>
    </row>
    <row r="261" ht="45.0" customHeight="true">
      <c r="A261" t="s" s="4">
        <v>488</v>
      </c>
      <c r="B261" t="s" s="4">
        <v>986</v>
      </c>
      <c r="C261" t="s" s="4">
        <v>722</v>
      </c>
      <c r="D261" t="s" s="4">
        <v>614</v>
      </c>
      <c r="E261" t="s" s="4">
        <v>375</v>
      </c>
    </row>
    <row r="262" ht="45.0" customHeight="true">
      <c r="A262" t="s" s="4">
        <v>488</v>
      </c>
      <c r="B262" t="s" s="4">
        <v>987</v>
      </c>
      <c r="C262" t="s" s="4">
        <v>617</v>
      </c>
      <c r="D262" t="s" s="4">
        <v>618</v>
      </c>
      <c r="E262" t="s" s="4">
        <v>724</v>
      </c>
    </row>
    <row r="263" ht="45.0" customHeight="true">
      <c r="A263" t="s" s="4">
        <v>488</v>
      </c>
      <c r="B263" t="s" s="4">
        <v>988</v>
      </c>
      <c r="C263" t="s" s="4">
        <v>617</v>
      </c>
      <c r="D263" t="s" s="4">
        <v>618</v>
      </c>
      <c r="E263" t="s" s="4">
        <v>726</v>
      </c>
    </row>
    <row r="264" ht="45.0" customHeight="true">
      <c r="A264" t="s" s="4">
        <v>488</v>
      </c>
      <c r="B264" t="s" s="4">
        <v>989</v>
      </c>
      <c r="C264" t="s" s="4">
        <v>728</v>
      </c>
      <c r="D264" t="s" s="4">
        <v>614</v>
      </c>
      <c r="E264" t="s" s="4">
        <v>615</v>
      </c>
    </row>
    <row r="265" ht="45.0" customHeight="true">
      <c r="A265" t="s" s="4">
        <v>488</v>
      </c>
      <c r="B265" t="s" s="4">
        <v>990</v>
      </c>
      <c r="C265" t="s" s="4">
        <v>757</v>
      </c>
      <c r="D265" t="s" s="4">
        <v>614</v>
      </c>
      <c r="E265" t="s" s="4">
        <v>758</v>
      </c>
    </row>
    <row r="266" ht="45.0" customHeight="true">
      <c r="A266" t="s" s="4">
        <v>488</v>
      </c>
      <c r="B266" t="s" s="4">
        <v>991</v>
      </c>
      <c r="C266" t="s" s="4">
        <v>730</v>
      </c>
      <c r="D266" t="s" s="4">
        <v>614</v>
      </c>
      <c r="E266" t="s" s="4">
        <v>622</v>
      </c>
    </row>
    <row r="267" ht="45.0" customHeight="true">
      <c r="A267" t="s" s="4">
        <v>488</v>
      </c>
      <c r="B267" t="s" s="4">
        <v>992</v>
      </c>
      <c r="C267" t="s" s="4">
        <v>674</v>
      </c>
      <c r="D267" t="s" s="4">
        <v>675</v>
      </c>
      <c r="E267" t="s" s="4">
        <v>688</v>
      </c>
    </row>
    <row r="268" ht="45.0" customHeight="true">
      <c r="A268" t="s" s="4">
        <v>488</v>
      </c>
      <c r="B268" t="s" s="4">
        <v>993</v>
      </c>
      <c r="C268" t="s" s="4">
        <v>674</v>
      </c>
      <c r="D268" t="s" s="4">
        <v>675</v>
      </c>
      <c r="E268" t="s" s="4">
        <v>733</v>
      </c>
    </row>
    <row r="269" ht="45.0" customHeight="true">
      <c r="A269" t="s" s="4">
        <v>488</v>
      </c>
      <c r="B269" t="s" s="4">
        <v>994</v>
      </c>
      <c r="C269" t="s" s="4">
        <v>617</v>
      </c>
      <c r="D269" t="s" s="4">
        <v>618</v>
      </c>
      <c r="E269" t="s" s="4">
        <v>735</v>
      </c>
    </row>
    <row r="270" ht="45.0" customHeight="true">
      <c r="A270" t="s" s="4">
        <v>488</v>
      </c>
      <c r="B270" t="s" s="4">
        <v>995</v>
      </c>
      <c r="C270" t="s" s="4">
        <v>737</v>
      </c>
      <c r="D270" t="s" s="4">
        <v>614</v>
      </c>
      <c r="E270" t="s" s="4">
        <v>375</v>
      </c>
    </row>
    <row r="271" ht="45.0" customHeight="true">
      <c r="A271" t="s" s="4">
        <v>488</v>
      </c>
      <c r="B271" t="s" s="4">
        <v>996</v>
      </c>
      <c r="C271" t="s" s="4">
        <v>739</v>
      </c>
      <c r="D271" t="s" s="4">
        <v>614</v>
      </c>
      <c r="E271" t="s" s="4">
        <v>615</v>
      </c>
    </row>
    <row r="272" ht="45.0" customHeight="true">
      <c r="A272" t="s" s="4">
        <v>488</v>
      </c>
      <c r="B272" t="s" s="4">
        <v>997</v>
      </c>
      <c r="C272" t="s" s="4">
        <v>617</v>
      </c>
      <c r="D272" t="s" s="4">
        <v>618</v>
      </c>
      <c r="E272" t="s" s="4">
        <v>741</v>
      </c>
    </row>
    <row r="273" ht="45.0" customHeight="true">
      <c r="A273" t="s" s="4">
        <v>488</v>
      </c>
      <c r="B273" t="s" s="4">
        <v>998</v>
      </c>
      <c r="C273" t="s" s="4">
        <v>607</v>
      </c>
      <c r="D273" t="s" s="4">
        <v>608</v>
      </c>
      <c r="E273" t="s" s="4">
        <v>743</v>
      </c>
    </row>
    <row r="274" ht="45.0" customHeight="true">
      <c r="A274" t="s" s="4">
        <v>488</v>
      </c>
      <c r="B274" t="s" s="4">
        <v>999</v>
      </c>
      <c r="C274" t="s" s="4">
        <v>745</v>
      </c>
      <c r="D274" t="s" s="4">
        <v>614</v>
      </c>
      <c r="E274" t="s" s="4">
        <v>746</v>
      </c>
    </row>
    <row r="275" ht="45.0" customHeight="true">
      <c r="A275" t="s" s="4">
        <v>488</v>
      </c>
      <c r="B275" t="s" s="4">
        <v>1000</v>
      </c>
      <c r="C275" t="s" s="4">
        <v>607</v>
      </c>
      <c r="D275" t="s" s="4">
        <v>608</v>
      </c>
      <c r="E275" t="s" s="4">
        <v>748</v>
      </c>
    </row>
    <row r="276" ht="45.0" customHeight="true">
      <c r="A276" t="s" s="4">
        <v>488</v>
      </c>
      <c r="B276" t="s" s="4">
        <v>1001</v>
      </c>
      <c r="C276" t="s" s="4">
        <v>750</v>
      </c>
      <c r="D276" t="s" s="4">
        <v>614</v>
      </c>
      <c r="E276" t="s" s="4">
        <v>751</v>
      </c>
    </row>
    <row r="277" ht="45.0" customHeight="true">
      <c r="A277" t="s" s="4">
        <v>488</v>
      </c>
      <c r="B277" t="s" s="4">
        <v>1002</v>
      </c>
      <c r="C277" t="s" s="4">
        <v>674</v>
      </c>
      <c r="D277" t="s" s="4">
        <v>675</v>
      </c>
      <c r="E277" t="s" s="4">
        <v>753</v>
      </c>
    </row>
    <row r="278" ht="45.0" customHeight="true">
      <c r="A278" t="s" s="4">
        <v>488</v>
      </c>
      <c r="B278" t="s" s="4">
        <v>1003</v>
      </c>
      <c r="C278" t="s" s="4">
        <v>755</v>
      </c>
      <c r="D278" t="s" s="4">
        <v>614</v>
      </c>
      <c r="E278" t="s" s="4">
        <v>375</v>
      </c>
    </row>
    <row r="279" ht="45.0" customHeight="true">
      <c r="A279" t="s" s="4">
        <v>488</v>
      </c>
      <c r="B279" t="s" s="4">
        <v>1004</v>
      </c>
      <c r="C279" t="s" s="4">
        <v>607</v>
      </c>
      <c r="D279" t="s" s="4">
        <v>608</v>
      </c>
      <c r="E279" t="s" s="4">
        <v>760</v>
      </c>
    </row>
    <row r="280" ht="45.0" customHeight="true">
      <c r="A280" t="s" s="4">
        <v>488</v>
      </c>
      <c r="B280" t="s" s="4">
        <v>1005</v>
      </c>
      <c r="C280" t="s" s="4">
        <v>607</v>
      </c>
      <c r="D280" t="s" s="4">
        <v>608</v>
      </c>
      <c r="E280" t="s" s="4">
        <v>762</v>
      </c>
    </row>
    <row r="281" ht="45.0" customHeight="true">
      <c r="A281" t="s" s="4">
        <v>488</v>
      </c>
      <c r="B281" t="s" s="4">
        <v>1006</v>
      </c>
      <c r="C281" t="s" s="4">
        <v>764</v>
      </c>
      <c r="D281" t="s" s="4">
        <v>614</v>
      </c>
      <c r="E281" t="s" s="4">
        <v>177</v>
      </c>
    </row>
    <row r="282" ht="45.0" customHeight="true">
      <c r="A282" t="s" s="4">
        <v>488</v>
      </c>
      <c r="B282" t="s" s="4">
        <v>1007</v>
      </c>
      <c r="C282" t="s" s="4">
        <v>766</v>
      </c>
      <c r="D282" t="s" s="4">
        <v>614</v>
      </c>
      <c r="E282" t="s" s="4">
        <v>177</v>
      </c>
    </row>
    <row r="283" ht="45.0" customHeight="true">
      <c r="A283" t="s" s="4">
        <v>488</v>
      </c>
      <c r="B283" t="s" s="4">
        <v>1008</v>
      </c>
      <c r="C283" t="s" s="4">
        <v>768</v>
      </c>
      <c r="D283" t="s" s="4">
        <v>614</v>
      </c>
      <c r="E283" t="s" s="4">
        <v>769</v>
      </c>
    </row>
    <row r="284" ht="45.0" customHeight="true">
      <c r="A284" t="s" s="4">
        <v>488</v>
      </c>
      <c r="B284" t="s" s="4">
        <v>1009</v>
      </c>
      <c r="C284" t="s" s="4">
        <v>607</v>
      </c>
      <c r="D284" t="s" s="4">
        <v>608</v>
      </c>
      <c r="E284" t="s" s="4">
        <v>771</v>
      </c>
    </row>
    <row r="285" ht="45.0" customHeight="true">
      <c r="A285" t="s" s="4">
        <v>488</v>
      </c>
      <c r="B285" t="s" s="4">
        <v>1010</v>
      </c>
      <c r="C285" t="s" s="4">
        <v>617</v>
      </c>
      <c r="D285" t="s" s="4">
        <v>618</v>
      </c>
      <c r="E285" t="s" s="4">
        <v>773</v>
      </c>
    </row>
    <row r="286" ht="45.0" customHeight="true">
      <c r="A286" t="s" s="4">
        <v>488</v>
      </c>
      <c r="B286" t="s" s="4">
        <v>1011</v>
      </c>
      <c r="C286" t="s" s="4">
        <v>775</v>
      </c>
      <c r="D286" t="s" s="4">
        <v>614</v>
      </c>
      <c r="E286" t="s" s="4">
        <v>284</v>
      </c>
    </row>
    <row r="287" ht="45.0" customHeight="true">
      <c r="A287" t="s" s="4">
        <v>488</v>
      </c>
      <c r="B287" t="s" s="4">
        <v>1012</v>
      </c>
      <c r="C287" t="s" s="4">
        <v>617</v>
      </c>
      <c r="D287" t="s" s="4">
        <v>618</v>
      </c>
      <c r="E287" t="s" s="4">
        <v>777</v>
      </c>
    </row>
    <row r="288" ht="45.0" customHeight="true">
      <c r="A288" t="s" s="4">
        <v>488</v>
      </c>
      <c r="B288" t="s" s="4">
        <v>1013</v>
      </c>
      <c r="C288" t="s" s="4">
        <v>674</v>
      </c>
      <c r="D288" t="s" s="4">
        <v>675</v>
      </c>
      <c r="E288" t="s" s="4">
        <v>779</v>
      </c>
    </row>
    <row r="289" ht="45.0" customHeight="true">
      <c r="A289" t="s" s="4">
        <v>488</v>
      </c>
      <c r="B289" t="s" s="4">
        <v>1014</v>
      </c>
      <c r="C289" t="s" s="4">
        <v>781</v>
      </c>
      <c r="D289" t="s" s="4">
        <v>614</v>
      </c>
      <c r="E289" t="s" s="4">
        <v>615</v>
      </c>
    </row>
    <row r="290" ht="45.0" customHeight="true">
      <c r="A290" t="s" s="4">
        <v>488</v>
      </c>
      <c r="B290" t="s" s="4">
        <v>1015</v>
      </c>
      <c r="C290" t="s" s="4">
        <v>783</v>
      </c>
      <c r="D290" t="s" s="4">
        <v>614</v>
      </c>
      <c r="E290" t="s" s="4">
        <v>784</v>
      </c>
    </row>
    <row r="291" ht="45.0" customHeight="true">
      <c r="A291" t="s" s="4">
        <v>488</v>
      </c>
      <c r="B291" t="s" s="4">
        <v>1016</v>
      </c>
      <c r="C291" t="s" s="4">
        <v>617</v>
      </c>
      <c r="D291" t="s" s="4">
        <v>618</v>
      </c>
      <c r="E291" t="s" s="4">
        <v>786</v>
      </c>
    </row>
    <row r="292" ht="45.0" customHeight="true">
      <c r="A292" t="s" s="4">
        <v>488</v>
      </c>
      <c r="B292" t="s" s="4">
        <v>1017</v>
      </c>
      <c r="C292" t="s" s="4">
        <v>788</v>
      </c>
      <c r="D292" t="s" s="4">
        <v>614</v>
      </c>
      <c r="E292" t="s" s="4">
        <v>615</v>
      </c>
    </row>
    <row r="293" ht="45.0" customHeight="true">
      <c r="A293" t="s" s="4">
        <v>488</v>
      </c>
      <c r="B293" t="s" s="4">
        <v>1018</v>
      </c>
      <c r="C293" t="s" s="4">
        <v>674</v>
      </c>
      <c r="D293" t="s" s="4">
        <v>675</v>
      </c>
      <c r="E293" t="s" s="4">
        <v>790</v>
      </c>
    </row>
    <row r="294" ht="45.0" customHeight="true">
      <c r="A294" t="s" s="4">
        <v>488</v>
      </c>
      <c r="B294" t="s" s="4">
        <v>1019</v>
      </c>
      <c r="C294" t="s" s="4">
        <v>792</v>
      </c>
      <c r="D294" t="s" s="4">
        <v>614</v>
      </c>
      <c r="E294" t="s" s="4">
        <v>629</v>
      </c>
    </row>
    <row r="295" ht="45.0" customHeight="true">
      <c r="A295" t="s" s="4">
        <v>488</v>
      </c>
      <c r="B295" t="s" s="4">
        <v>1020</v>
      </c>
      <c r="C295" t="s" s="4">
        <v>607</v>
      </c>
      <c r="D295" t="s" s="4">
        <v>608</v>
      </c>
      <c r="E295" t="s" s="4">
        <v>794</v>
      </c>
    </row>
    <row r="296" ht="45.0" customHeight="true">
      <c r="A296" t="s" s="4">
        <v>488</v>
      </c>
      <c r="B296" t="s" s="4">
        <v>1021</v>
      </c>
      <c r="C296" t="s" s="4">
        <v>607</v>
      </c>
      <c r="D296" t="s" s="4">
        <v>608</v>
      </c>
      <c r="E296" t="s" s="4">
        <v>796</v>
      </c>
    </row>
    <row r="297" ht="45.0" customHeight="true">
      <c r="A297" t="s" s="4">
        <v>488</v>
      </c>
      <c r="B297" t="s" s="4">
        <v>1022</v>
      </c>
      <c r="C297" t="s" s="4">
        <v>674</v>
      </c>
      <c r="D297" t="s" s="4">
        <v>675</v>
      </c>
      <c r="E297" t="s" s="4">
        <v>798</v>
      </c>
    </row>
    <row r="298" ht="45.0" customHeight="true">
      <c r="A298" t="s" s="4">
        <v>488</v>
      </c>
      <c r="B298" t="s" s="4">
        <v>1023</v>
      </c>
      <c r="C298" t="s" s="4">
        <v>800</v>
      </c>
      <c r="D298" t="s" s="4">
        <v>614</v>
      </c>
      <c r="E298" t="s" s="4">
        <v>335</v>
      </c>
    </row>
    <row r="299" ht="45.0" customHeight="true">
      <c r="A299" t="s" s="4">
        <v>488</v>
      </c>
      <c r="B299" t="s" s="4">
        <v>1024</v>
      </c>
      <c r="C299" t="s" s="4">
        <v>617</v>
      </c>
      <c r="D299" t="s" s="4">
        <v>618</v>
      </c>
      <c r="E299" t="s" s="4">
        <v>802</v>
      </c>
    </row>
    <row r="300" ht="45.0" customHeight="true">
      <c r="A300" t="s" s="4">
        <v>488</v>
      </c>
      <c r="B300" t="s" s="4">
        <v>1025</v>
      </c>
      <c r="C300" t="s" s="4">
        <v>804</v>
      </c>
      <c r="D300" t="s" s="4">
        <v>614</v>
      </c>
      <c r="E300" t="s" s="4">
        <v>805</v>
      </c>
    </row>
    <row r="301" ht="45.0" customHeight="true">
      <c r="A301" t="s" s="4">
        <v>488</v>
      </c>
      <c r="B301" t="s" s="4">
        <v>1026</v>
      </c>
      <c r="C301" t="s" s="4">
        <v>674</v>
      </c>
      <c r="D301" t="s" s="4">
        <v>675</v>
      </c>
      <c r="E301" t="s" s="4">
        <v>807</v>
      </c>
    </row>
    <row r="302" ht="45.0" customHeight="true">
      <c r="A302" t="s" s="4">
        <v>488</v>
      </c>
      <c r="B302" t="s" s="4">
        <v>1027</v>
      </c>
      <c r="C302" t="s" s="4">
        <v>617</v>
      </c>
      <c r="D302" t="s" s="4">
        <v>618</v>
      </c>
      <c r="E302" t="s" s="4">
        <v>809</v>
      </c>
    </row>
    <row r="303" ht="45.0" customHeight="true">
      <c r="A303" t="s" s="4">
        <v>488</v>
      </c>
      <c r="B303" t="s" s="4">
        <v>1028</v>
      </c>
      <c r="C303" t="s" s="4">
        <v>607</v>
      </c>
      <c r="D303" t="s" s="4">
        <v>608</v>
      </c>
      <c r="E303" t="s" s="4">
        <v>811</v>
      </c>
    </row>
    <row r="304" ht="45.0" customHeight="true">
      <c r="A304" t="s" s="4">
        <v>488</v>
      </c>
      <c r="B304" t="s" s="4">
        <v>1029</v>
      </c>
      <c r="C304" t="s" s="4">
        <v>607</v>
      </c>
      <c r="D304" t="s" s="4">
        <v>608</v>
      </c>
      <c r="E304" t="s" s="4">
        <v>813</v>
      </c>
    </row>
    <row r="305" ht="45.0" customHeight="true">
      <c r="A305" t="s" s="4">
        <v>488</v>
      </c>
      <c r="B305" t="s" s="4">
        <v>1030</v>
      </c>
      <c r="C305" t="s" s="4">
        <v>815</v>
      </c>
      <c r="D305" t="s" s="4">
        <v>614</v>
      </c>
      <c r="E305" t="s" s="4">
        <v>278</v>
      </c>
    </row>
    <row r="306" ht="45.0" customHeight="true">
      <c r="A306" t="s" s="4">
        <v>488</v>
      </c>
      <c r="B306" t="s" s="4">
        <v>1031</v>
      </c>
      <c r="C306" t="s" s="4">
        <v>817</v>
      </c>
      <c r="D306" t="s" s="4">
        <v>614</v>
      </c>
      <c r="E306" t="s" s="4">
        <v>284</v>
      </c>
    </row>
    <row r="307" ht="45.0" customHeight="true">
      <c r="A307" t="s" s="4">
        <v>488</v>
      </c>
      <c r="B307" t="s" s="4">
        <v>1032</v>
      </c>
      <c r="C307" t="s" s="4">
        <v>819</v>
      </c>
      <c r="D307" t="s" s="4">
        <v>614</v>
      </c>
      <c r="E307" t="s" s="4">
        <v>375</v>
      </c>
    </row>
    <row r="308" ht="45.0" customHeight="true">
      <c r="A308" t="s" s="4">
        <v>488</v>
      </c>
      <c r="B308" t="s" s="4">
        <v>1033</v>
      </c>
      <c r="C308" t="s" s="4">
        <v>821</v>
      </c>
      <c r="D308" t="s" s="4">
        <v>614</v>
      </c>
      <c r="E308" t="s" s="4">
        <v>335</v>
      </c>
    </row>
    <row r="309" ht="45.0" customHeight="true">
      <c r="A309" t="s" s="4">
        <v>488</v>
      </c>
      <c r="B309" t="s" s="4">
        <v>1034</v>
      </c>
      <c r="C309" t="s" s="4">
        <v>607</v>
      </c>
      <c r="D309" t="s" s="4">
        <v>608</v>
      </c>
      <c r="E309" t="s" s="4">
        <v>823</v>
      </c>
    </row>
    <row r="310" ht="45.0" customHeight="true">
      <c r="A310" t="s" s="4">
        <v>488</v>
      </c>
      <c r="B310" t="s" s="4">
        <v>1035</v>
      </c>
      <c r="C310" t="s" s="4">
        <v>825</v>
      </c>
      <c r="D310" t="s" s="4">
        <v>614</v>
      </c>
      <c r="E310" t="s" s="4">
        <v>826</v>
      </c>
    </row>
    <row r="311" ht="45.0" customHeight="true">
      <c r="A311" t="s" s="4">
        <v>488</v>
      </c>
      <c r="B311" t="s" s="4">
        <v>1036</v>
      </c>
      <c r="C311" t="s" s="4">
        <v>828</v>
      </c>
      <c r="D311" t="s" s="4">
        <v>614</v>
      </c>
      <c r="E311" t="s" s="4">
        <v>335</v>
      </c>
    </row>
    <row r="312" ht="45.0" customHeight="true">
      <c r="A312" t="s" s="4">
        <v>488</v>
      </c>
      <c r="B312" t="s" s="4">
        <v>1037</v>
      </c>
      <c r="C312" t="s" s="4">
        <v>607</v>
      </c>
      <c r="D312" t="s" s="4">
        <v>608</v>
      </c>
      <c r="E312" t="s" s="4">
        <v>823</v>
      </c>
    </row>
    <row r="313" ht="45.0" customHeight="true">
      <c r="A313" t="s" s="4">
        <v>488</v>
      </c>
      <c r="B313" t="s" s="4">
        <v>1038</v>
      </c>
      <c r="C313" t="s" s="4">
        <v>831</v>
      </c>
      <c r="D313" t="s" s="4">
        <v>614</v>
      </c>
      <c r="E313" t="s" s="4">
        <v>832</v>
      </c>
    </row>
    <row r="314" ht="45.0" customHeight="true">
      <c r="A314" t="s" s="4">
        <v>488</v>
      </c>
      <c r="B314" t="s" s="4">
        <v>1039</v>
      </c>
      <c r="C314" t="s" s="4">
        <v>607</v>
      </c>
      <c r="D314" t="s" s="4">
        <v>608</v>
      </c>
      <c r="E314" t="s" s="4">
        <v>609</v>
      </c>
    </row>
    <row r="315" ht="45.0" customHeight="true">
      <c r="A315" t="s" s="4">
        <v>488</v>
      </c>
      <c r="B315" t="s" s="4">
        <v>1040</v>
      </c>
      <c r="C315" t="s" s="4">
        <v>607</v>
      </c>
      <c r="D315" t="s" s="4">
        <v>608</v>
      </c>
      <c r="E315" t="s" s="4">
        <v>611</v>
      </c>
    </row>
    <row r="316" ht="45.0" customHeight="true">
      <c r="A316" t="s" s="4">
        <v>490</v>
      </c>
      <c r="B316" t="s" s="4">
        <v>1041</v>
      </c>
      <c r="C316" t="s" s="4">
        <v>617</v>
      </c>
      <c r="D316" t="s" s="4">
        <v>618</v>
      </c>
      <c r="E316" t="s" s="4">
        <v>619</v>
      </c>
    </row>
    <row r="317" ht="45.0" customHeight="true">
      <c r="A317" t="s" s="4">
        <v>490</v>
      </c>
      <c r="B317" t="s" s="4">
        <v>1042</v>
      </c>
      <c r="C317" t="s" s="4">
        <v>621</v>
      </c>
      <c r="D317" t="s" s="4">
        <v>614</v>
      </c>
      <c r="E317" t="s" s="4">
        <v>622</v>
      </c>
    </row>
    <row r="318" ht="45.0" customHeight="true">
      <c r="A318" t="s" s="4">
        <v>490</v>
      </c>
      <c r="B318" t="s" s="4">
        <v>1043</v>
      </c>
      <c r="C318" t="s" s="4">
        <v>624</v>
      </c>
      <c r="D318" t="s" s="4">
        <v>614</v>
      </c>
      <c r="E318" t="s" s="4">
        <v>335</v>
      </c>
    </row>
    <row r="319" ht="45.0" customHeight="true">
      <c r="A319" t="s" s="4">
        <v>490</v>
      </c>
      <c r="B319" t="s" s="4">
        <v>1044</v>
      </c>
      <c r="C319" t="s" s="4">
        <v>617</v>
      </c>
      <c r="D319" t="s" s="4">
        <v>618</v>
      </c>
      <c r="E319" t="s" s="4">
        <v>626</v>
      </c>
    </row>
    <row r="320" ht="45.0" customHeight="true">
      <c r="A320" t="s" s="4">
        <v>490</v>
      </c>
      <c r="B320" t="s" s="4">
        <v>1045</v>
      </c>
      <c r="C320" t="s" s="4">
        <v>628</v>
      </c>
      <c r="D320" t="s" s="4">
        <v>614</v>
      </c>
      <c r="E320" t="s" s="4">
        <v>629</v>
      </c>
    </row>
    <row r="321" ht="45.0" customHeight="true">
      <c r="A321" t="s" s="4">
        <v>490</v>
      </c>
      <c r="B321" t="s" s="4">
        <v>1046</v>
      </c>
      <c r="C321" t="s" s="4">
        <v>607</v>
      </c>
      <c r="D321" t="s" s="4">
        <v>608</v>
      </c>
      <c r="E321" t="s" s="4">
        <v>631</v>
      </c>
    </row>
    <row r="322" ht="45.0" customHeight="true">
      <c r="A322" t="s" s="4">
        <v>490</v>
      </c>
      <c r="B322" t="s" s="4">
        <v>1047</v>
      </c>
      <c r="C322" t="s" s="4">
        <v>633</v>
      </c>
      <c r="D322" t="s" s="4">
        <v>614</v>
      </c>
      <c r="E322" t="s" s="4">
        <v>375</v>
      </c>
    </row>
    <row r="323" ht="45.0" customHeight="true">
      <c r="A323" t="s" s="4">
        <v>490</v>
      </c>
      <c r="B323" t="s" s="4">
        <v>1048</v>
      </c>
      <c r="C323" t="s" s="4">
        <v>635</v>
      </c>
      <c r="D323" t="s" s="4">
        <v>614</v>
      </c>
      <c r="E323" t="s" s="4">
        <v>444</v>
      </c>
    </row>
    <row r="324" ht="45.0" customHeight="true">
      <c r="A324" t="s" s="4">
        <v>490</v>
      </c>
      <c r="B324" t="s" s="4">
        <v>1049</v>
      </c>
      <c r="C324" t="s" s="4">
        <v>637</v>
      </c>
      <c r="D324" t="s" s="4">
        <v>614</v>
      </c>
      <c r="E324" t="s" s="4">
        <v>638</v>
      </c>
    </row>
    <row r="325" ht="45.0" customHeight="true">
      <c r="A325" t="s" s="4">
        <v>490</v>
      </c>
      <c r="B325" t="s" s="4">
        <v>1050</v>
      </c>
      <c r="C325" t="s" s="4">
        <v>642</v>
      </c>
      <c r="D325" t="s" s="4">
        <v>614</v>
      </c>
      <c r="E325" t="s" s="4">
        <v>451</v>
      </c>
    </row>
    <row r="326" ht="45.0" customHeight="true">
      <c r="A326" t="s" s="4">
        <v>490</v>
      </c>
      <c r="B326" t="s" s="4">
        <v>1051</v>
      </c>
      <c r="C326" t="s" s="4">
        <v>607</v>
      </c>
      <c r="D326" t="s" s="4">
        <v>608</v>
      </c>
      <c r="E326" t="s" s="4">
        <v>640</v>
      </c>
    </row>
    <row r="327" ht="45.0" customHeight="true">
      <c r="A327" t="s" s="4">
        <v>490</v>
      </c>
      <c r="B327" t="s" s="4">
        <v>1052</v>
      </c>
      <c r="C327" t="s" s="4">
        <v>644</v>
      </c>
      <c r="D327" t="s" s="4">
        <v>614</v>
      </c>
      <c r="E327" t="s" s="4">
        <v>645</v>
      </c>
    </row>
    <row r="328" ht="45.0" customHeight="true">
      <c r="A328" t="s" s="4">
        <v>490</v>
      </c>
      <c r="B328" t="s" s="4">
        <v>1053</v>
      </c>
      <c r="C328" t="s" s="4">
        <v>647</v>
      </c>
      <c r="D328" t="s" s="4">
        <v>614</v>
      </c>
      <c r="E328" t="s" s="4">
        <v>358</v>
      </c>
    </row>
    <row r="329" ht="45.0" customHeight="true">
      <c r="A329" t="s" s="4">
        <v>490</v>
      </c>
      <c r="B329" t="s" s="4">
        <v>1054</v>
      </c>
      <c r="C329" t="s" s="4">
        <v>607</v>
      </c>
      <c r="D329" t="s" s="4">
        <v>608</v>
      </c>
      <c r="E329" t="s" s="4">
        <v>649</v>
      </c>
    </row>
    <row r="330" ht="45.0" customHeight="true">
      <c r="A330" t="s" s="4">
        <v>490</v>
      </c>
      <c r="B330" t="s" s="4">
        <v>1055</v>
      </c>
      <c r="C330" t="s" s="4">
        <v>617</v>
      </c>
      <c r="D330" t="s" s="4">
        <v>618</v>
      </c>
      <c r="E330" t="s" s="4">
        <v>651</v>
      </c>
    </row>
    <row r="331" ht="45.0" customHeight="true">
      <c r="A331" t="s" s="4">
        <v>490</v>
      </c>
      <c r="B331" t="s" s="4">
        <v>1056</v>
      </c>
      <c r="C331" t="s" s="4">
        <v>653</v>
      </c>
      <c r="D331" t="s" s="4">
        <v>614</v>
      </c>
      <c r="E331" t="s" s="4">
        <v>479</v>
      </c>
    </row>
    <row r="332" ht="45.0" customHeight="true">
      <c r="A332" t="s" s="4">
        <v>490</v>
      </c>
      <c r="B332" t="s" s="4">
        <v>1057</v>
      </c>
      <c r="C332" t="s" s="4">
        <v>655</v>
      </c>
      <c r="D332" t="s" s="4">
        <v>614</v>
      </c>
      <c r="E332" t="s" s="4">
        <v>375</v>
      </c>
    </row>
    <row r="333" ht="45.0" customHeight="true">
      <c r="A333" t="s" s="4">
        <v>490</v>
      </c>
      <c r="B333" t="s" s="4">
        <v>1058</v>
      </c>
      <c r="C333" t="s" s="4">
        <v>607</v>
      </c>
      <c r="D333" t="s" s="4">
        <v>608</v>
      </c>
      <c r="E333" t="s" s="4">
        <v>611</v>
      </c>
    </row>
    <row r="334" ht="45.0" customHeight="true">
      <c r="A334" t="s" s="4">
        <v>490</v>
      </c>
      <c r="B334" t="s" s="4">
        <v>1059</v>
      </c>
      <c r="C334" t="s" s="4">
        <v>607</v>
      </c>
      <c r="D334" t="s" s="4">
        <v>608</v>
      </c>
      <c r="E334" t="s" s="4">
        <v>658</v>
      </c>
    </row>
    <row r="335" ht="45.0" customHeight="true">
      <c r="A335" t="s" s="4">
        <v>490</v>
      </c>
      <c r="B335" t="s" s="4">
        <v>1060</v>
      </c>
      <c r="C335" t="s" s="4">
        <v>660</v>
      </c>
      <c r="D335" t="s" s="4">
        <v>614</v>
      </c>
      <c r="E335" t="s" s="4">
        <v>629</v>
      </c>
    </row>
    <row r="336" ht="45.0" customHeight="true">
      <c r="A336" t="s" s="4">
        <v>490</v>
      </c>
      <c r="B336" t="s" s="4">
        <v>1061</v>
      </c>
      <c r="C336" t="s" s="4">
        <v>607</v>
      </c>
      <c r="D336" t="s" s="4">
        <v>608</v>
      </c>
      <c r="E336" t="s" s="4">
        <v>662</v>
      </c>
    </row>
    <row r="337" ht="45.0" customHeight="true">
      <c r="A337" t="s" s="4">
        <v>490</v>
      </c>
      <c r="B337" t="s" s="4">
        <v>1062</v>
      </c>
      <c r="C337" t="s" s="4">
        <v>716</v>
      </c>
      <c r="D337" t="s" s="4">
        <v>614</v>
      </c>
      <c r="E337" t="s" s="4">
        <v>335</v>
      </c>
    </row>
    <row r="338" ht="45.0" customHeight="true">
      <c r="A338" t="s" s="4">
        <v>490</v>
      </c>
      <c r="B338" t="s" s="4">
        <v>1063</v>
      </c>
      <c r="C338" t="s" s="4">
        <v>664</v>
      </c>
      <c r="D338" t="s" s="4">
        <v>614</v>
      </c>
      <c r="E338" t="s" s="4">
        <v>284</v>
      </c>
    </row>
    <row r="339" ht="45.0" customHeight="true">
      <c r="A339" t="s" s="4">
        <v>490</v>
      </c>
      <c r="B339" t="s" s="4">
        <v>1064</v>
      </c>
      <c r="C339" t="s" s="4">
        <v>666</v>
      </c>
      <c r="D339" t="s" s="4">
        <v>614</v>
      </c>
      <c r="E339" t="s" s="4">
        <v>667</v>
      </c>
    </row>
    <row r="340" ht="45.0" customHeight="true">
      <c r="A340" t="s" s="4">
        <v>490</v>
      </c>
      <c r="B340" t="s" s="4">
        <v>1065</v>
      </c>
      <c r="C340" t="s" s="4">
        <v>617</v>
      </c>
      <c r="D340" t="s" s="4">
        <v>618</v>
      </c>
      <c r="E340" t="s" s="4">
        <v>669</v>
      </c>
    </row>
    <row r="341" ht="45.0" customHeight="true">
      <c r="A341" t="s" s="4">
        <v>490</v>
      </c>
      <c r="B341" t="s" s="4">
        <v>1066</v>
      </c>
      <c r="C341" t="s" s="4">
        <v>671</v>
      </c>
      <c r="D341" t="s" s="4">
        <v>614</v>
      </c>
      <c r="E341" t="s" s="4">
        <v>672</v>
      </c>
    </row>
    <row r="342" ht="45.0" customHeight="true">
      <c r="A342" t="s" s="4">
        <v>490</v>
      </c>
      <c r="B342" t="s" s="4">
        <v>1067</v>
      </c>
      <c r="C342" t="s" s="4">
        <v>674</v>
      </c>
      <c r="D342" t="s" s="4">
        <v>675</v>
      </c>
      <c r="E342" t="s" s="4">
        <v>676</v>
      </c>
    </row>
    <row r="343" ht="45.0" customHeight="true">
      <c r="A343" t="s" s="4">
        <v>490</v>
      </c>
      <c r="B343" t="s" s="4">
        <v>1068</v>
      </c>
      <c r="C343" t="s" s="4">
        <v>617</v>
      </c>
      <c r="D343" t="s" s="4">
        <v>618</v>
      </c>
      <c r="E343" t="s" s="4">
        <v>678</v>
      </c>
    </row>
    <row r="344" ht="45.0" customHeight="true">
      <c r="A344" t="s" s="4">
        <v>490</v>
      </c>
      <c r="B344" t="s" s="4">
        <v>1069</v>
      </c>
      <c r="C344" t="s" s="4">
        <v>617</v>
      </c>
      <c r="D344" t="s" s="4">
        <v>618</v>
      </c>
      <c r="E344" t="s" s="4">
        <v>680</v>
      </c>
    </row>
    <row r="345" ht="45.0" customHeight="true">
      <c r="A345" t="s" s="4">
        <v>490</v>
      </c>
      <c r="B345" t="s" s="4">
        <v>1070</v>
      </c>
      <c r="C345" t="s" s="4">
        <v>682</v>
      </c>
      <c r="D345" t="s" s="4">
        <v>614</v>
      </c>
      <c r="E345" t="s" s="4">
        <v>683</v>
      </c>
    </row>
    <row r="346" ht="45.0" customHeight="true">
      <c r="A346" t="s" s="4">
        <v>490</v>
      </c>
      <c r="B346" t="s" s="4">
        <v>1071</v>
      </c>
      <c r="C346" t="s" s="4">
        <v>617</v>
      </c>
      <c r="D346" t="s" s="4">
        <v>618</v>
      </c>
      <c r="E346" t="s" s="4">
        <v>685</v>
      </c>
    </row>
    <row r="347" ht="45.0" customHeight="true">
      <c r="A347" t="s" s="4">
        <v>490</v>
      </c>
      <c r="B347" t="s" s="4">
        <v>1072</v>
      </c>
      <c r="C347" t="s" s="4">
        <v>674</v>
      </c>
      <c r="D347" t="s" s="4">
        <v>675</v>
      </c>
      <c r="E347" t="s" s="4">
        <v>676</v>
      </c>
    </row>
    <row r="348" ht="45.0" customHeight="true">
      <c r="A348" t="s" s="4">
        <v>490</v>
      </c>
      <c r="B348" t="s" s="4">
        <v>1073</v>
      </c>
      <c r="C348" t="s" s="4">
        <v>674</v>
      </c>
      <c r="D348" t="s" s="4">
        <v>675</v>
      </c>
      <c r="E348" t="s" s="4">
        <v>688</v>
      </c>
    </row>
    <row r="349" ht="45.0" customHeight="true">
      <c r="A349" t="s" s="4">
        <v>490</v>
      </c>
      <c r="B349" t="s" s="4">
        <v>1074</v>
      </c>
      <c r="C349" t="s" s="4">
        <v>690</v>
      </c>
      <c r="D349" t="s" s="4">
        <v>614</v>
      </c>
      <c r="E349" t="s" s="4">
        <v>691</v>
      </c>
    </row>
    <row r="350" ht="45.0" customHeight="true">
      <c r="A350" t="s" s="4">
        <v>490</v>
      </c>
      <c r="B350" t="s" s="4">
        <v>1075</v>
      </c>
      <c r="C350" t="s" s="4">
        <v>693</v>
      </c>
      <c r="D350" t="s" s="4">
        <v>614</v>
      </c>
      <c r="E350" t="s" s="4">
        <v>615</v>
      </c>
    </row>
    <row r="351" ht="45.0" customHeight="true">
      <c r="A351" t="s" s="4">
        <v>490</v>
      </c>
      <c r="B351" t="s" s="4">
        <v>1076</v>
      </c>
      <c r="C351" t="s" s="4">
        <v>674</v>
      </c>
      <c r="D351" t="s" s="4">
        <v>675</v>
      </c>
      <c r="E351" t="s" s="4">
        <v>695</v>
      </c>
    </row>
    <row r="352" ht="45.0" customHeight="true">
      <c r="A352" t="s" s="4">
        <v>490</v>
      </c>
      <c r="B352" t="s" s="4">
        <v>1077</v>
      </c>
      <c r="C352" t="s" s="4">
        <v>617</v>
      </c>
      <c r="D352" t="s" s="4">
        <v>618</v>
      </c>
      <c r="E352" t="s" s="4">
        <v>697</v>
      </c>
    </row>
    <row r="353" ht="45.0" customHeight="true">
      <c r="A353" t="s" s="4">
        <v>490</v>
      </c>
      <c r="B353" t="s" s="4">
        <v>1078</v>
      </c>
      <c r="C353" t="s" s="4">
        <v>674</v>
      </c>
      <c r="D353" t="s" s="4">
        <v>675</v>
      </c>
      <c r="E353" t="s" s="4">
        <v>699</v>
      </c>
    </row>
    <row r="354" ht="45.0" customHeight="true">
      <c r="A354" t="s" s="4">
        <v>490</v>
      </c>
      <c r="B354" t="s" s="4">
        <v>1079</v>
      </c>
      <c r="C354" t="s" s="4">
        <v>617</v>
      </c>
      <c r="D354" t="s" s="4">
        <v>618</v>
      </c>
      <c r="E354" t="s" s="4">
        <v>701</v>
      </c>
    </row>
    <row r="355" ht="45.0" customHeight="true">
      <c r="A355" t="s" s="4">
        <v>490</v>
      </c>
      <c r="B355" t="s" s="4">
        <v>1080</v>
      </c>
      <c r="C355" t="s" s="4">
        <v>703</v>
      </c>
      <c r="D355" t="s" s="4">
        <v>614</v>
      </c>
      <c r="E355" t="s" s="4">
        <v>375</v>
      </c>
    </row>
    <row r="356" ht="45.0" customHeight="true">
      <c r="A356" t="s" s="4">
        <v>490</v>
      </c>
      <c r="B356" t="s" s="4">
        <v>1081</v>
      </c>
      <c r="C356" t="s" s="4">
        <v>617</v>
      </c>
      <c r="D356" t="s" s="4">
        <v>618</v>
      </c>
      <c r="E356" t="s" s="4">
        <v>705</v>
      </c>
    </row>
    <row r="357" ht="45.0" customHeight="true">
      <c r="A357" t="s" s="4">
        <v>490</v>
      </c>
      <c r="B357" t="s" s="4">
        <v>1082</v>
      </c>
      <c r="C357" t="s" s="4">
        <v>707</v>
      </c>
      <c r="D357" t="s" s="4">
        <v>614</v>
      </c>
      <c r="E357" t="s" s="4">
        <v>335</v>
      </c>
    </row>
    <row r="358" ht="45.0" customHeight="true">
      <c r="A358" t="s" s="4">
        <v>490</v>
      </c>
      <c r="B358" t="s" s="4">
        <v>1083</v>
      </c>
      <c r="C358" t="s" s="4">
        <v>709</v>
      </c>
      <c r="D358" t="s" s="4">
        <v>614</v>
      </c>
      <c r="E358" t="s" s="4">
        <v>615</v>
      </c>
    </row>
    <row r="359" ht="45.0" customHeight="true">
      <c r="A359" t="s" s="4">
        <v>490</v>
      </c>
      <c r="B359" t="s" s="4">
        <v>1084</v>
      </c>
      <c r="C359" t="s" s="4">
        <v>674</v>
      </c>
      <c r="D359" t="s" s="4">
        <v>675</v>
      </c>
      <c r="E359" t="s" s="4">
        <v>676</v>
      </c>
    </row>
    <row r="360" ht="45.0" customHeight="true">
      <c r="A360" t="s" s="4">
        <v>490</v>
      </c>
      <c r="B360" t="s" s="4">
        <v>1085</v>
      </c>
      <c r="C360" t="s" s="4">
        <v>712</v>
      </c>
      <c r="D360" t="s" s="4">
        <v>614</v>
      </c>
      <c r="E360" t="s" s="4">
        <v>177</v>
      </c>
    </row>
    <row r="361" ht="45.0" customHeight="true">
      <c r="A361" t="s" s="4">
        <v>490</v>
      </c>
      <c r="B361" t="s" s="4">
        <v>1086</v>
      </c>
      <c r="C361" t="s" s="4">
        <v>714</v>
      </c>
      <c r="D361" t="s" s="4">
        <v>614</v>
      </c>
      <c r="E361" t="s" s="4">
        <v>645</v>
      </c>
    </row>
    <row r="362" ht="45.0" customHeight="true">
      <c r="A362" t="s" s="4">
        <v>490</v>
      </c>
      <c r="B362" t="s" s="4">
        <v>1087</v>
      </c>
      <c r="C362" t="s" s="4">
        <v>617</v>
      </c>
      <c r="D362" t="s" s="4">
        <v>618</v>
      </c>
      <c r="E362" t="s" s="4">
        <v>718</v>
      </c>
    </row>
    <row r="363" ht="45.0" customHeight="true">
      <c r="A363" t="s" s="4">
        <v>490</v>
      </c>
      <c r="B363" t="s" s="4">
        <v>1088</v>
      </c>
      <c r="C363" t="s" s="4">
        <v>617</v>
      </c>
      <c r="D363" t="s" s="4">
        <v>618</v>
      </c>
      <c r="E363" t="s" s="4">
        <v>720</v>
      </c>
    </row>
    <row r="364" ht="45.0" customHeight="true">
      <c r="A364" t="s" s="4">
        <v>490</v>
      </c>
      <c r="B364" t="s" s="4">
        <v>1089</v>
      </c>
      <c r="C364" t="s" s="4">
        <v>617</v>
      </c>
      <c r="D364" t="s" s="4">
        <v>618</v>
      </c>
      <c r="E364" t="s" s="4">
        <v>724</v>
      </c>
    </row>
    <row r="365" ht="45.0" customHeight="true">
      <c r="A365" t="s" s="4">
        <v>490</v>
      </c>
      <c r="B365" t="s" s="4">
        <v>1090</v>
      </c>
      <c r="C365" t="s" s="4">
        <v>617</v>
      </c>
      <c r="D365" t="s" s="4">
        <v>618</v>
      </c>
      <c r="E365" t="s" s="4">
        <v>726</v>
      </c>
    </row>
    <row r="366" ht="45.0" customHeight="true">
      <c r="A366" t="s" s="4">
        <v>490</v>
      </c>
      <c r="B366" t="s" s="4">
        <v>1091</v>
      </c>
      <c r="C366" t="s" s="4">
        <v>728</v>
      </c>
      <c r="D366" t="s" s="4">
        <v>614</v>
      </c>
      <c r="E366" t="s" s="4">
        <v>615</v>
      </c>
    </row>
    <row r="367" ht="45.0" customHeight="true">
      <c r="A367" t="s" s="4">
        <v>490</v>
      </c>
      <c r="B367" t="s" s="4">
        <v>1092</v>
      </c>
      <c r="C367" t="s" s="4">
        <v>722</v>
      </c>
      <c r="D367" t="s" s="4">
        <v>614</v>
      </c>
      <c r="E367" t="s" s="4">
        <v>375</v>
      </c>
    </row>
    <row r="368" ht="45.0" customHeight="true">
      <c r="A368" t="s" s="4">
        <v>490</v>
      </c>
      <c r="B368" t="s" s="4">
        <v>1093</v>
      </c>
      <c r="C368" t="s" s="4">
        <v>730</v>
      </c>
      <c r="D368" t="s" s="4">
        <v>614</v>
      </c>
      <c r="E368" t="s" s="4">
        <v>622</v>
      </c>
    </row>
    <row r="369" ht="45.0" customHeight="true">
      <c r="A369" t="s" s="4">
        <v>490</v>
      </c>
      <c r="B369" t="s" s="4">
        <v>1094</v>
      </c>
      <c r="C369" t="s" s="4">
        <v>757</v>
      </c>
      <c r="D369" t="s" s="4">
        <v>614</v>
      </c>
      <c r="E369" t="s" s="4">
        <v>758</v>
      </c>
    </row>
    <row r="370" ht="45.0" customHeight="true">
      <c r="A370" t="s" s="4">
        <v>490</v>
      </c>
      <c r="B370" t="s" s="4">
        <v>1095</v>
      </c>
      <c r="C370" t="s" s="4">
        <v>674</v>
      </c>
      <c r="D370" t="s" s="4">
        <v>675</v>
      </c>
      <c r="E370" t="s" s="4">
        <v>688</v>
      </c>
    </row>
    <row r="371" ht="45.0" customHeight="true">
      <c r="A371" t="s" s="4">
        <v>490</v>
      </c>
      <c r="B371" t="s" s="4">
        <v>1096</v>
      </c>
      <c r="C371" t="s" s="4">
        <v>674</v>
      </c>
      <c r="D371" t="s" s="4">
        <v>675</v>
      </c>
      <c r="E371" t="s" s="4">
        <v>733</v>
      </c>
    </row>
    <row r="372" ht="45.0" customHeight="true">
      <c r="A372" t="s" s="4">
        <v>490</v>
      </c>
      <c r="B372" t="s" s="4">
        <v>1097</v>
      </c>
      <c r="C372" t="s" s="4">
        <v>617</v>
      </c>
      <c r="D372" t="s" s="4">
        <v>618</v>
      </c>
      <c r="E372" t="s" s="4">
        <v>735</v>
      </c>
    </row>
    <row r="373" ht="45.0" customHeight="true">
      <c r="A373" t="s" s="4">
        <v>490</v>
      </c>
      <c r="B373" t="s" s="4">
        <v>1098</v>
      </c>
      <c r="C373" t="s" s="4">
        <v>737</v>
      </c>
      <c r="D373" t="s" s="4">
        <v>614</v>
      </c>
      <c r="E373" t="s" s="4">
        <v>375</v>
      </c>
    </row>
    <row r="374" ht="45.0" customHeight="true">
      <c r="A374" t="s" s="4">
        <v>490</v>
      </c>
      <c r="B374" t="s" s="4">
        <v>1099</v>
      </c>
      <c r="C374" t="s" s="4">
        <v>739</v>
      </c>
      <c r="D374" t="s" s="4">
        <v>614</v>
      </c>
      <c r="E374" t="s" s="4">
        <v>615</v>
      </c>
    </row>
    <row r="375" ht="45.0" customHeight="true">
      <c r="A375" t="s" s="4">
        <v>490</v>
      </c>
      <c r="B375" t="s" s="4">
        <v>1100</v>
      </c>
      <c r="C375" t="s" s="4">
        <v>617</v>
      </c>
      <c r="D375" t="s" s="4">
        <v>618</v>
      </c>
      <c r="E375" t="s" s="4">
        <v>741</v>
      </c>
    </row>
    <row r="376" ht="45.0" customHeight="true">
      <c r="A376" t="s" s="4">
        <v>490</v>
      </c>
      <c r="B376" t="s" s="4">
        <v>1101</v>
      </c>
      <c r="C376" t="s" s="4">
        <v>607</v>
      </c>
      <c r="D376" t="s" s="4">
        <v>608</v>
      </c>
      <c r="E376" t="s" s="4">
        <v>743</v>
      </c>
    </row>
    <row r="377" ht="45.0" customHeight="true">
      <c r="A377" t="s" s="4">
        <v>490</v>
      </c>
      <c r="B377" t="s" s="4">
        <v>1102</v>
      </c>
      <c r="C377" t="s" s="4">
        <v>745</v>
      </c>
      <c r="D377" t="s" s="4">
        <v>614</v>
      </c>
      <c r="E377" t="s" s="4">
        <v>746</v>
      </c>
    </row>
    <row r="378" ht="45.0" customHeight="true">
      <c r="A378" t="s" s="4">
        <v>490</v>
      </c>
      <c r="B378" t="s" s="4">
        <v>1103</v>
      </c>
      <c r="C378" t="s" s="4">
        <v>607</v>
      </c>
      <c r="D378" t="s" s="4">
        <v>608</v>
      </c>
      <c r="E378" t="s" s="4">
        <v>748</v>
      </c>
    </row>
    <row r="379" ht="45.0" customHeight="true">
      <c r="A379" t="s" s="4">
        <v>490</v>
      </c>
      <c r="B379" t="s" s="4">
        <v>1104</v>
      </c>
      <c r="C379" t="s" s="4">
        <v>750</v>
      </c>
      <c r="D379" t="s" s="4">
        <v>614</v>
      </c>
      <c r="E379" t="s" s="4">
        <v>751</v>
      </c>
    </row>
    <row r="380" ht="45.0" customHeight="true">
      <c r="A380" t="s" s="4">
        <v>490</v>
      </c>
      <c r="B380" t="s" s="4">
        <v>1105</v>
      </c>
      <c r="C380" t="s" s="4">
        <v>674</v>
      </c>
      <c r="D380" t="s" s="4">
        <v>675</v>
      </c>
      <c r="E380" t="s" s="4">
        <v>753</v>
      </c>
    </row>
    <row r="381" ht="45.0" customHeight="true">
      <c r="A381" t="s" s="4">
        <v>490</v>
      </c>
      <c r="B381" t="s" s="4">
        <v>1106</v>
      </c>
      <c r="C381" t="s" s="4">
        <v>755</v>
      </c>
      <c r="D381" t="s" s="4">
        <v>614</v>
      </c>
      <c r="E381" t="s" s="4">
        <v>375</v>
      </c>
    </row>
    <row r="382" ht="45.0" customHeight="true">
      <c r="A382" t="s" s="4">
        <v>490</v>
      </c>
      <c r="B382" t="s" s="4">
        <v>1107</v>
      </c>
      <c r="C382" t="s" s="4">
        <v>607</v>
      </c>
      <c r="D382" t="s" s="4">
        <v>608</v>
      </c>
      <c r="E382" t="s" s="4">
        <v>760</v>
      </c>
    </row>
    <row r="383" ht="45.0" customHeight="true">
      <c r="A383" t="s" s="4">
        <v>490</v>
      </c>
      <c r="B383" t="s" s="4">
        <v>1108</v>
      </c>
      <c r="C383" t="s" s="4">
        <v>607</v>
      </c>
      <c r="D383" t="s" s="4">
        <v>608</v>
      </c>
      <c r="E383" t="s" s="4">
        <v>762</v>
      </c>
    </row>
    <row r="384" ht="45.0" customHeight="true">
      <c r="A384" t="s" s="4">
        <v>490</v>
      </c>
      <c r="B384" t="s" s="4">
        <v>1109</v>
      </c>
      <c r="C384" t="s" s="4">
        <v>764</v>
      </c>
      <c r="D384" t="s" s="4">
        <v>614</v>
      </c>
      <c r="E384" t="s" s="4">
        <v>177</v>
      </c>
    </row>
    <row r="385" ht="45.0" customHeight="true">
      <c r="A385" t="s" s="4">
        <v>490</v>
      </c>
      <c r="B385" t="s" s="4">
        <v>1110</v>
      </c>
      <c r="C385" t="s" s="4">
        <v>766</v>
      </c>
      <c r="D385" t="s" s="4">
        <v>614</v>
      </c>
      <c r="E385" t="s" s="4">
        <v>177</v>
      </c>
    </row>
    <row r="386" ht="45.0" customHeight="true">
      <c r="A386" t="s" s="4">
        <v>490</v>
      </c>
      <c r="B386" t="s" s="4">
        <v>1111</v>
      </c>
      <c r="C386" t="s" s="4">
        <v>768</v>
      </c>
      <c r="D386" t="s" s="4">
        <v>614</v>
      </c>
      <c r="E386" t="s" s="4">
        <v>769</v>
      </c>
    </row>
    <row r="387" ht="45.0" customHeight="true">
      <c r="A387" t="s" s="4">
        <v>490</v>
      </c>
      <c r="B387" t="s" s="4">
        <v>1112</v>
      </c>
      <c r="C387" t="s" s="4">
        <v>607</v>
      </c>
      <c r="D387" t="s" s="4">
        <v>608</v>
      </c>
      <c r="E387" t="s" s="4">
        <v>771</v>
      </c>
    </row>
    <row r="388" ht="45.0" customHeight="true">
      <c r="A388" t="s" s="4">
        <v>490</v>
      </c>
      <c r="B388" t="s" s="4">
        <v>1113</v>
      </c>
      <c r="C388" t="s" s="4">
        <v>617</v>
      </c>
      <c r="D388" t="s" s="4">
        <v>618</v>
      </c>
      <c r="E388" t="s" s="4">
        <v>773</v>
      </c>
    </row>
    <row r="389" ht="45.0" customHeight="true">
      <c r="A389" t="s" s="4">
        <v>490</v>
      </c>
      <c r="B389" t="s" s="4">
        <v>1114</v>
      </c>
      <c r="C389" t="s" s="4">
        <v>775</v>
      </c>
      <c r="D389" t="s" s="4">
        <v>614</v>
      </c>
      <c r="E389" t="s" s="4">
        <v>284</v>
      </c>
    </row>
    <row r="390" ht="45.0" customHeight="true">
      <c r="A390" t="s" s="4">
        <v>490</v>
      </c>
      <c r="B390" t="s" s="4">
        <v>1115</v>
      </c>
      <c r="C390" t="s" s="4">
        <v>783</v>
      </c>
      <c r="D390" t="s" s="4">
        <v>614</v>
      </c>
      <c r="E390" t="s" s="4">
        <v>784</v>
      </c>
    </row>
    <row r="391" ht="45.0" customHeight="true">
      <c r="A391" t="s" s="4">
        <v>490</v>
      </c>
      <c r="B391" t="s" s="4">
        <v>1116</v>
      </c>
      <c r="C391" t="s" s="4">
        <v>617</v>
      </c>
      <c r="D391" t="s" s="4">
        <v>618</v>
      </c>
      <c r="E391" t="s" s="4">
        <v>777</v>
      </c>
    </row>
    <row r="392" ht="45.0" customHeight="true">
      <c r="A392" t="s" s="4">
        <v>490</v>
      </c>
      <c r="B392" t="s" s="4">
        <v>1117</v>
      </c>
      <c r="C392" t="s" s="4">
        <v>674</v>
      </c>
      <c r="D392" t="s" s="4">
        <v>675</v>
      </c>
      <c r="E392" t="s" s="4">
        <v>779</v>
      </c>
    </row>
    <row r="393" ht="45.0" customHeight="true">
      <c r="A393" t="s" s="4">
        <v>490</v>
      </c>
      <c r="B393" t="s" s="4">
        <v>1118</v>
      </c>
      <c r="C393" t="s" s="4">
        <v>781</v>
      </c>
      <c r="D393" t="s" s="4">
        <v>614</v>
      </c>
      <c r="E393" t="s" s="4">
        <v>615</v>
      </c>
    </row>
    <row r="394" ht="45.0" customHeight="true">
      <c r="A394" t="s" s="4">
        <v>490</v>
      </c>
      <c r="B394" t="s" s="4">
        <v>1119</v>
      </c>
      <c r="C394" t="s" s="4">
        <v>617</v>
      </c>
      <c r="D394" t="s" s="4">
        <v>618</v>
      </c>
      <c r="E394" t="s" s="4">
        <v>786</v>
      </c>
    </row>
    <row r="395" ht="45.0" customHeight="true">
      <c r="A395" t="s" s="4">
        <v>490</v>
      </c>
      <c r="B395" t="s" s="4">
        <v>1120</v>
      </c>
      <c r="C395" t="s" s="4">
        <v>674</v>
      </c>
      <c r="D395" t="s" s="4">
        <v>675</v>
      </c>
      <c r="E395" t="s" s="4">
        <v>790</v>
      </c>
    </row>
    <row r="396" ht="45.0" customHeight="true">
      <c r="A396" t="s" s="4">
        <v>490</v>
      </c>
      <c r="B396" t="s" s="4">
        <v>1121</v>
      </c>
      <c r="C396" t="s" s="4">
        <v>792</v>
      </c>
      <c r="D396" t="s" s="4">
        <v>614</v>
      </c>
      <c r="E396" t="s" s="4">
        <v>629</v>
      </c>
    </row>
    <row r="397" ht="45.0" customHeight="true">
      <c r="A397" t="s" s="4">
        <v>490</v>
      </c>
      <c r="B397" t="s" s="4">
        <v>1122</v>
      </c>
      <c r="C397" t="s" s="4">
        <v>607</v>
      </c>
      <c r="D397" t="s" s="4">
        <v>608</v>
      </c>
      <c r="E397" t="s" s="4">
        <v>794</v>
      </c>
    </row>
    <row r="398" ht="45.0" customHeight="true">
      <c r="A398" t="s" s="4">
        <v>490</v>
      </c>
      <c r="B398" t="s" s="4">
        <v>1123</v>
      </c>
      <c r="C398" t="s" s="4">
        <v>607</v>
      </c>
      <c r="D398" t="s" s="4">
        <v>608</v>
      </c>
      <c r="E398" t="s" s="4">
        <v>796</v>
      </c>
    </row>
    <row r="399" ht="45.0" customHeight="true">
      <c r="A399" t="s" s="4">
        <v>490</v>
      </c>
      <c r="B399" t="s" s="4">
        <v>1124</v>
      </c>
      <c r="C399" t="s" s="4">
        <v>674</v>
      </c>
      <c r="D399" t="s" s="4">
        <v>675</v>
      </c>
      <c r="E399" t="s" s="4">
        <v>798</v>
      </c>
    </row>
    <row r="400" ht="45.0" customHeight="true">
      <c r="A400" t="s" s="4">
        <v>490</v>
      </c>
      <c r="B400" t="s" s="4">
        <v>1125</v>
      </c>
      <c r="C400" t="s" s="4">
        <v>800</v>
      </c>
      <c r="D400" t="s" s="4">
        <v>614</v>
      </c>
      <c r="E400" t="s" s="4">
        <v>335</v>
      </c>
    </row>
    <row r="401" ht="45.0" customHeight="true">
      <c r="A401" t="s" s="4">
        <v>490</v>
      </c>
      <c r="B401" t="s" s="4">
        <v>1126</v>
      </c>
      <c r="C401" t="s" s="4">
        <v>617</v>
      </c>
      <c r="D401" t="s" s="4">
        <v>618</v>
      </c>
      <c r="E401" t="s" s="4">
        <v>802</v>
      </c>
    </row>
    <row r="402" ht="45.0" customHeight="true">
      <c r="A402" t="s" s="4">
        <v>490</v>
      </c>
      <c r="B402" t="s" s="4">
        <v>1127</v>
      </c>
      <c r="C402" t="s" s="4">
        <v>788</v>
      </c>
      <c r="D402" t="s" s="4">
        <v>614</v>
      </c>
      <c r="E402" t="s" s="4">
        <v>615</v>
      </c>
    </row>
    <row r="403" ht="45.0" customHeight="true">
      <c r="A403" t="s" s="4">
        <v>490</v>
      </c>
      <c r="B403" t="s" s="4">
        <v>1128</v>
      </c>
      <c r="C403" t="s" s="4">
        <v>804</v>
      </c>
      <c r="D403" t="s" s="4">
        <v>614</v>
      </c>
      <c r="E403" t="s" s="4">
        <v>805</v>
      </c>
    </row>
    <row r="404" ht="45.0" customHeight="true">
      <c r="A404" t="s" s="4">
        <v>490</v>
      </c>
      <c r="B404" t="s" s="4">
        <v>1129</v>
      </c>
      <c r="C404" t="s" s="4">
        <v>674</v>
      </c>
      <c r="D404" t="s" s="4">
        <v>675</v>
      </c>
      <c r="E404" t="s" s="4">
        <v>807</v>
      </c>
    </row>
    <row r="405" ht="45.0" customHeight="true">
      <c r="A405" t="s" s="4">
        <v>490</v>
      </c>
      <c r="B405" t="s" s="4">
        <v>1130</v>
      </c>
      <c r="C405" t="s" s="4">
        <v>617</v>
      </c>
      <c r="D405" t="s" s="4">
        <v>618</v>
      </c>
      <c r="E405" t="s" s="4">
        <v>809</v>
      </c>
    </row>
    <row r="406" ht="45.0" customHeight="true">
      <c r="A406" t="s" s="4">
        <v>490</v>
      </c>
      <c r="B406" t="s" s="4">
        <v>1131</v>
      </c>
      <c r="C406" t="s" s="4">
        <v>607</v>
      </c>
      <c r="D406" t="s" s="4">
        <v>608</v>
      </c>
      <c r="E406" t="s" s="4">
        <v>811</v>
      </c>
    </row>
    <row r="407" ht="45.0" customHeight="true">
      <c r="A407" t="s" s="4">
        <v>490</v>
      </c>
      <c r="B407" t="s" s="4">
        <v>1132</v>
      </c>
      <c r="C407" t="s" s="4">
        <v>607</v>
      </c>
      <c r="D407" t="s" s="4">
        <v>608</v>
      </c>
      <c r="E407" t="s" s="4">
        <v>813</v>
      </c>
    </row>
    <row r="408" ht="45.0" customHeight="true">
      <c r="A408" t="s" s="4">
        <v>490</v>
      </c>
      <c r="B408" t="s" s="4">
        <v>1133</v>
      </c>
      <c r="C408" t="s" s="4">
        <v>815</v>
      </c>
      <c r="D408" t="s" s="4">
        <v>614</v>
      </c>
      <c r="E408" t="s" s="4">
        <v>278</v>
      </c>
    </row>
    <row r="409" ht="45.0" customHeight="true">
      <c r="A409" t="s" s="4">
        <v>490</v>
      </c>
      <c r="B409" t="s" s="4">
        <v>1134</v>
      </c>
      <c r="C409" t="s" s="4">
        <v>817</v>
      </c>
      <c r="D409" t="s" s="4">
        <v>614</v>
      </c>
      <c r="E409" t="s" s="4">
        <v>284</v>
      </c>
    </row>
    <row r="410" ht="45.0" customHeight="true">
      <c r="A410" t="s" s="4">
        <v>490</v>
      </c>
      <c r="B410" t="s" s="4">
        <v>1135</v>
      </c>
      <c r="C410" t="s" s="4">
        <v>819</v>
      </c>
      <c r="D410" t="s" s="4">
        <v>614</v>
      </c>
      <c r="E410" t="s" s="4">
        <v>375</v>
      </c>
    </row>
    <row r="411" ht="45.0" customHeight="true">
      <c r="A411" t="s" s="4">
        <v>490</v>
      </c>
      <c r="B411" t="s" s="4">
        <v>1136</v>
      </c>
      <c r="C411" t="s" s="4">
        <v>821</v>
      </c>
      <c r="D411" t="s" s="4">
        <v>614</v>
      </c>
      <c r="E411" t="s" s="4">
        <v>335</v>
      </c>
    </row>
    <row r="412" ht="45.0" customHeight="true">
      <c r="A412" t="s" s="4">
        <v>490</v>
      </c>
      <c r="B412" t="s" s="4">
        <v>1137</v>
      </c>
      <c r="C412" t="s" s="4">
        <v>607</v>
      </c>
      <c r="D412" t="s" s="4">
        <v>608</v>
      </c>
      <c r="E412" t="s" s="4">
        <v>823</v>
      </c>
    </row>
    <row r="413" ht="45.0" customHeight="true">
      <c r="A413" t="s" s="4">
        <v>490</v>
      </c>
      <c r="B413" t="s" s="4">
        <v>1138</v>
      </c>
      <c r="C413" t="s" s="4">
        <v>825</v>
      </c>
      <c r="D413" t="s" s="4">
        <v>614</v>
      </c>
      <c r="E413" t="s" s="4">
        <v>826</v>
      </c>
    </row>
    <row r="414" ht="45.0" customHeight="true">
      <c r="A414" t="s" s="4">
        <v>490</v>
      </c>
      <c r="B414" t="s" s="4">
        <v>1139</v>
      </c>
      <c r="C414" t="s" s="4">
        <v>828</v>
      </c>
      <c r="D414" t="s" s="4">
        <v>614</v>
      </c>
      <c r="E414" t="s" s="4">
        <v>335</v>
      </c>
    </row>
    <row r="415" ht="45.0" customHeight="true">
      <c r="A415" t="s" s="4">
        <v>490</v>
      </c>
      <c r="B415" t="s" s="4">
        <v>1140</v>
      </c>
      <c r="C415" t="s" s="4">
        <v>607</v>
      </c>
      <c r="D415" t="s" s="4">
        <v>608</v>
      </c>
      <c r="E415" t="s" s="4">
        <v>823</v>
      </c>
    </row>
    <row r="416" ht="45.0" customHeight="true">
      <c r="A416" t="s" s="4">
        <v>490</v>
      </c>
      <c r="B416" t="s" s="4">
        <v>1141</v>
      </c>
      <c r="C416" t="s" s="4">
        <v>831</v>
      </c>
      <c r="D416" t="s" s="4">
        <v>614</v>
      </c>
      <c r="E416" t="s" s="4">
        <v>832</v>
      </c>
    </row>
    <row r="417" ht="45.0" customHeight="true">
      <c r="A417" t="s" s="4">
        <v>490</v>
      </c>
      <c r="B417" t="s" s="4">
        <v>1142</v>
      </c>
      <c r="C417" t="s" s="4">
        <v>607</v>
      </c>
      <c r="D417" t="s" s="4">
        <v>608</v>
      </c>
      <c r="E417" t="s" s="4">
        <v>609</v>
      </c>
    </row>
    <row r="418" ht="45.0" customHeight="true">
      <c r="A418" t="s" s="4">
        <v>490</v>
      </c>
      <c r="B418" t="s" s="4">
        <v>1143</v>
      </c>
      <c r="C418" t="s" s="4">
        <v>607</v>
      </c>
      <c r="D418" t="s" s="4">
        <v>608</v>
      </c>
      <c r="E418" t="s" s="4">
        <v>611</v>
      </c>
    </row>
    <row r="419" ht="45.0" customHeight="true">
      <c r="A419" t="s" s="4">
        <v>490</v>
      </c>
      <c r="B419" t="s" s="4">
        <v>1144</v>
      </c>
      <c r="C419" t="s" s="4">
        <v>613</v>
      </c>
      <c r="D419" t="s" s="4">
        <v>614</v>
      </c>
      <c r="E419" t="s" s="4">
        <v>615</v>
      </c>
    </row>
    <row r="420" ht="45.0" customHeight="true">
      <c r="A420" t="s" s="4">
        <v>492</v>
      </c>
      <c r="B420" t="s" s="4">
        <v>1145</v>
      </c>
      <c r="C420" t="s" s="4">
        <v>621</v>
      </c>
      <c r="D420" t="s" s="4">
        <v>614</v>
      </c>
      <c r="E420" t="s" s="4">
        <v>622</v>
      </c>
    </row>
    <row r="421" ht="45.0" customHeight="true">
      <c r="A421" t="s" s="4">
        <v>492</v>
      </c>
      <c r="B421" t="s" s="4">
        <v>1146</v>
      </c>
      <c r="C421" t="s" s="4">
        <v>624</v>
      </c>
      <c r="D421" t="s" s="4">
        <v>614</v>
      </c>
      <c r="E421" t="s" s="4">
        <v>335</v>
      </c>
    </row>
    <row r="422" ht="45.0" customHeight="true">
      <c r="A422" t="s" s="4">
        <v>492</v>
      </c>
      <c r="B422" t="s" s="4">
        <v>1147</v>
      </c>
      <c r="C422" t="s" s="4">
        <v>617</v>
      </c>
      <c r="D422" t="s" s="4">
        <v>618</v>
      </c>
      <c r="E422" t="s" s="4">
        <v>626</v>
      </c>
    </row>
    <row r="423" ht="45.0" customHeight="true">
      <c r="A423" t="s" s="4">
        <v>492</v>
      </c>
      <c r="B423" t="s" s="4">
        <v>1148</v>
      </c>
      <c r="C423" t="s" s="4">
        <v>628</v>
      </c>
      <c r="D423" t="s" s="4">
        <v>614</v>
      </c>
      <c r="E423" t="s" s="4">
        <v>629</v>
      </c>
    </row>
    <row r="424" ht="45.0" customHeight="true">
      <c r="A424" t="s" s="4">
        <v>492</v>
      </c>
      <c r="B424" t="s" s="4">
        <v>1149</v>
      </c>
      <c r="C424" t="s" s="4">
        <v>607</v>
      </c>
      <c r="D424" t="s" s="4">
        <v>608</v>
      </c>
      <c r="E424" t="s" s="4">
        <v>631</v>
      </c>
    </row>
    <row r="425" ht="45.0" customHeight="true">
      <c r="A425" t="s" s="4">
        <v>492</v>
      </c>
      <c r="B425" t="s" s="4">
        <v>1150</v>
      </c>
      <c r="C425" t="s" s="4">
        <v>633</v>
      </c>
      <c r="D425" t="s" s="4">
        <v>614</v>
      </c>
      <c r="E425" t="s" s="4">
        <v>375</v>
      </c>
    </row>
    <row r="426" ht="45.0" customHeight="true">
      <c r="A426" t="s" s="4">
        <v>492</v>
      </c>
      <c r="B426" t="s" s="4">
        <v>1151</v>
      </c>
      <c r="C426" t="s" s="4">
        <v>637</v>
      </c>
      <c r="D426" t="s" s="4">
        <v>614</v>
      </c>
      <c r="E426" t="s" s="4">
        <v>638</v>
      </c>
    </row>
    <row r="427" ht="45.0" customHeight="true">
      <c r="A427" t="s" s="4">
        <v>492</v>
      </c>
      <c r="B427" t="s" s="4">
        <v>1152</v>
      </c>
      <c r="C427" t="s" s="4">
        <v>635</v>
      </c>
      <c r="D427" t="s" s="4">
        <v>614</v>
      </c>
      <c r="E427" t="s" s="4">
        <v>444</v>
      </c>
    </row>
    <row r="428" ht="45.0" customHeight="true">
      <c r="A428" t="s" s="4">
        <v>492</v>
      </c>
      <c r="B428" t="s" s="4">
        <v>1153</v>
      </c>
      <c r="C428" t="s" s="4">
        <v>642</v>
      </c>
      <c r="D428" t="s" s="4">
        <v>614</v>
      </c>
      <c r="E428" t="s" s="4">
        <v>451</v>
      </c>
    </row>
    <row r="429" ht="45.0" customHeight="true">
      <c r="A429" t="s" s="4">
        <v>492</v>
      </c>
      <c r="B429" t="s" s="4">
        <v>1154</v>
      </c>
      <c r="C429" t="s" s="4">
        <v>607</v>
      </c>
      <c r="D429" t="s" s="4">
        <v>608</v>
      </c>
      <c r="E429" t="s" s="4">
        <v>640</v>
      </c>
    </row>
    <row r="430" ht="45.0" customHeight="true">
      <c r="A430" t="s" s="4">
        <v>492</v>
      </c>
      <c r="B430" t="s" s="4">
        <v>1155</v>
      </c>
      <c r="C430" t="s" s="4">
        <v>644</v>
      </c>
      <c r="D430" t="s" s="4">
        <v>614</v>
      </c>
      <c r="E430" t="s" s="4">
        <v>645</v>
      </c>
    </row>
    <row r="431" ht="45.0" customHeight="true">
      <c r="A431" t="s" s="4">
        <v>492</v>
      </c>
      <c r="B431" t="s" s="4">
        <v>1156</v>
      </c>
      <c r="C431" t="s" s="4">
        <v>647</v>
      </c>
      <c r="D431" t="s" s="4">
        <v>614</v>
      </c>
      <c r="E431" t="s" s="4">
        <v>358</v>
      </c>
    </row>
    <row r="432" ht="45.0" customHeight="true">
      <c r="A432" t="s" s="4">
        <v>492</v>
      </c>
      <c r="B432" t="s" s="4">
        <v>1157</v>
      </c>
      <c r="C432" t="s" s="4">
        <v>607</v>
      </c>
      <c r="D432" t="s" s="4">
        <v>608</v>
      </c>
      <c r="E432" t="s" s="4">
        <v>649</v>
      </c>
    </row>
    <row r="433" ht="45.0" customHeight="true">
      <c r="A433" t="s" s="4">
        <v>492</v>
      </c>
      <c r="B433" t="s" s="4">
        <v>1158</v>
      </c>
      <c r="C433" t="s" s="4">
        <v>664</v>
      </c>
      <c r="D433" t="s" s="4">
        <v>614</v>
      </c>
      <c r="E433" t="s" s="4">
        <v>284</v>
      </c>
    </row>
    <row r="434" ht="45.0" customHeight="true">
      <c r="A434" t="s" s="4">
        <v>492</v>
      </c>
      <c r="B434" t="s" s="4">
        <v>1159</v>
      </c>
      <c r="C434" t="s" s="4">
        <v>666</v>
      </c>
      <c r="D434" t="s" s="4">
        <v>614</v>
      </c>
      <c r="E434" t="s" s="4">
        <v>667</v>
      </c>
    </row>
    <row r="435" ht="45.0" customHeight="true">
      <c r="A435" t="s" s="4">
        <v>492</v>
      </c>
      <c r="B435" t="s" s="4">
        <v>1160</v>
      </c>
      <c r="C435" t="s" s="4">
        <v>617</v>
      </c>
      <c r="D435" t="s" s="4">
        <v>618</v>
      </c>
      <c r="E435" t="s" s="4">
        <v>669</v>
      </c>
    </row>
    <row r="436" ht="45.0" customHeight="true">
      <c r="A436" t="s" s="4">
        <v>492</v>
      </c>
      <c r="B436" t="s" s="4">
        <v>1161</v>
      </c>
      <c r="C436" t="s" s="4">
        <v>671</v>
      </c>
      <c r="D436" t="s" s="4">
        <v>614</v>
      </c>
      <c r="E436" t="s" s="4">
        <v>672</v>
      </c>
    </row>
    <row r="437" ht="45.0" customHeight="true">
      <c r="A437" t="s" s="4">
        <v>492</v>
      </c>
      <c r="B437" t="s" s="4">
        <v>1162</v>
      </c>
      <c r="C437" t="s" s="4">
        <v>674</v>
      </c>
      <c r="D437" t="s" s="4">
        <v>675</v>
      </c>
      <c r="E437" t="s" s="4">
        <v>676</v>
      </c>
    </row>
    <row r="438" ht="45.0" customHeight="true">
      <c r="A438" t="s" s="4">
        <v>492</v>
      </c>
      <c r="B438" t="s" s="4">
        <v>1163</v>
      </c>
      <c r="C438" t="s" s="4">
        <v>617</v>
      </c>
      <c r="D438" t="s" s="4">
        <v>618</v>
      </c>
      <c r="E438" t="s" s="4">
        <v>678</v>
      </c>
    </row>
    <row r="439" ht="45.0" customHeight="true">
      <c r="A439" t="s" s="4">
        <v>492</v>
      </c>
      <c r="B439" t="s" s="4">
        <v>1164</v>
      </c>
      <c r="C439" t="s" s="4">
        <v>617</v>
      </c>
      <c r="D439" t="s" s="4">
        <v>618</v>
      </c>
      <c r="E439" t="s" s="4">
        <v>680</v>
      </c>
    </row>
    <row r="440" ht="45.0" customHeight="true">
      <c r="A440" t="s" s="4">
        <v>492</v>
      </c>
      <c r="B440" t="s" s="4">
        <v>1165</v>
      </c>
      <c r="C440" t="s" s="4">
        <v>682</v>
      </c>
      <c r="D440" t="s" s="4">
        <v>614</v>
      </c>
      <c r="E440" t="s" s="4">
        <v>683</v>
      </c>
    </row>
    <row r="441" ht="45.0" customHeight="true">
      <c r="A441" t="s" s="4">
        <v>492</v>
      </c>
      <c r="B441" t="s" s="4">
        <v>1166</v>
      </c>
      <c r="C441" t="s" s="4">
        <v>617</v>
      </c>
      <c r="D441" t="s" s="4">
        <v>618</v>
      </c>
      <c r="E441" t="s" s="4">
        <v>685</v>
      </c>
    </row>
    <row r="442" ht="45.0" customHeight="true">
      <c r="A442" t="s" s="4">
        <v>492</v>
      </c>
      <c r="B442" t="s" s="4">
        <v>1167</v>
      </c>
      <c r="C442" t="s" s="4">
        <v>674</v>
      </c>
      <c r="D442" t="s" s="4">
        <v>675</v>
      </c>
      <c r="E442" t="s" s="4">
        <v>676</v>
      </c>
    </row>
    <row r="443" ht="45.0" customHeight="true">
      <c r="A443" t="s" s="4">
        <v>492</v>
      </c>
      <c r="B443" t="s" s="4">
        <v>1168</v>
      </c>
      <c r="C443" t="s" s="4">
        <v>674</v>
      </c>
      <c r="D443" t="s" s="4">
        <v>675</v>
      </c>
      <c r="E443" t="s" s="4">
        <v>688</v>
      </c>
    </row>
    <row r="444" ht="45.0" customHeight="true">
      <c r="A444" t="s" s="4">
        <v>492</v>
      </c>
      <c r="B444" t="s" s="4">
        <v>1169</v>
      </c>
      <c r="C444" t="s" s="4">
        <v>690</v>
      </c>
      <c r="D444" t="s" s="4">
        <v>614</v>
      </c>
      <c r="E444" t="s" s="4">
        <v>691</v>
      </c>
    </row>
    <row r="445" ht="45.0" customHeight="true">
      <c r="A445" t="s" s="4">
        <v>492</v>
      </c>
      <c r="B445" t="s" s="4">
        <v>1170</v>
      </c>
      <c r="C445" t="s" s="4">
        <v>693</v>
      </c>
      <c r="D445" t="s" s="4">
        <v>614</v>
      </c>
      <c r="E445" t="s" s="4">
        <v>615</v>
      </c>
    </row>
    <row r="446" ht="45.0" customHeight="true">
      <c r="A446" t="s" s="4">
        <v>492</v>
      </c>
      <c r="B446" t="s" s="4">
        <v>1171</v>
      </c>
      <c r="C446" t="s" s="4">
        <v>674</v>
      </c>
      <c r="D446" t="s" s="4">
        <v>675</v>
      </c>
      <c r="E446" t="s" s="4">
        <v>695</v>
      </c>
    </row>
    <row r="447" ht="45.0" customHeight="true">
      <c r="A447" t="s" s="4">
        <v>492</v>
      </c>
      <c r="B447" t="s" s="4">
        <v>1172</v>
      </c>
      <c r="C447" t="s" s="4">
        <v>617</v>
      </c>
      <c r="D447" t="s" s="4">
        <v>618</v>
      </c>
      <c r="E447" t="s" s="4">
        <v>697</v>
      </c>
    </row>
    <row r="448" ht="45.0" customHeight="true">
      <c r="A448" t="s" s="4">
        <v>492</v>
      </c>
      <c r="B448" t="s" s="4">
        <v>1173</v>
      </c>
      <c r="C448" t="s" s="4">
        <v>674</v>
      </c>
      <c r="D448" t="s" s="4">
        <v>675</v>
      </c>
      <c r="E448" t="s" s="4">
        <v>699</v>
      </c>
    </row>
    <row r="449" ht="45.0" customHeight="true">
      <c r="A449" t="s" s="4">
        <v>492</v>
      </c>
      <c r="B449" t="s" s="4">
        <v>1174</v>
      </c>
      <c r="C449" t="s" s="4">
        <v>617</v>
      </c>
      <c r="D449" t="s" s="4">
        <v>618</v>
      </c>
      <c r="E449" t="s" s="4">
        <v>701</v>
      </c>
    </row>
    <row r="450" ht="45.0" customHeight="true">
      <c r="A450" t="s" s="4">
        <v>492</v>
      </c>
      <c r="B450" t="s" s="4">
        <v>1175</v>
      </c>
      <c r="C450" t="s" s="4">
        <v>703</v>
      </c>
      <c r="D450" t="s" s="4">
        <v>614</v>
      </c>
      <c r="E450" t="s" s="4">
        <v>375</v>
      </c>
    </row>
    <row r="451" ht="45.0" customHeight="true">
      <c r="A451" t="s" s="4">
        <v>492</v>
      </c>
      <c r="B451" t="s" s="4">
        <v>1176</v>
      </c>
      <c r="C451" t="s" s="4">
        <v>617</v>
      </c>
      <c r="D451" t="s" s="4">
        <v>618</v>
      </c>
      <c r="E451" t="s" s="4">
        <v>705</v>
      </c>
    </row>
    <row r="452" ht="45.0" customHeight="true">
      <c r="A452" t="s" s="4">
        <v>492</v>
      </c>
      <c r="B452" t="s" s="4">
        <v>1177</v>
      </c>
      <c r="C452" t="s" s="4">
        <v>707</v>
      </c>
      <c r="D452" t="s" s="4">
        <v>614</v>
      </c>
      <c r="E452" t="s" s="4">
        <v>335</v>
      </c>
    </row>
    <row r="453" ht="45.0" customHeight="true">
      <c r="A453" t="s" s="4">
        <v>492</v>
      </c>
      <c r="B453" t="s" s="4">
        <v>1178</v>
      </c>
      <c r="C453" t="s" s="4">
        <v>709</v>
      </c>
      <c r="D453" t="s" s="4">
        <v>614</v>
      </c>
      <c r="E453" t="s" s="4">
        <v>615</v>
      </c>
    </row>
    <row r="454" ht="45.0" customHeight="true">
      <c r="A454" t="s" s="4">
        <v>492</v>
      </c>
      <c r="B454" t="s" s="4">
        <v>1179</v>
      </c>
      <c r="C454" t="s" s="4">
        <v>674</v>
      </c>
      <c r="D454" t="s" s="4">
        <v>675</v>
      </c>
      <c r="E454" t="s" s="4">
        <v>676</v>
      </c>
    </row>
    <row r="455" ht="45.0" customHeight="true">
      <c r="A455" t="s" s="4">
        <v>492</v>
      </c>
      <c r="B455" t="s" s="4">
        <v>1180</v>
      </c>
      <c r="C455" t="s" s="4">
        <v>712</v>
      </c>
      <c r="D455" t="s" s="4">
        <v>614</v>
      </c>
      <c r="E455" t="s" s="4">
        <v>177</v>
      </c>
    </row>
    <row r="456" ht="45.0" customHeight="true">
      <c r="A456" t="s" s="4">
        <v>492</v>
      </c>
      <c r="B456" t="s" s="4">
        <v>1181</v>
      </c>
      <c r="C456" t="s" s="4">
        <v>714</v>
      </c>
      <c r="D456" t="s" s="4">
        <v>614</v>
      </c>
      <c r="E456" t="s" s="4">
        <v>645</v>
      </c>
    </row>
    <row r="457" ht="45.0" customHeight="true">
      <c r="A457" t="s" s="4">
        <v>492</v>
      </c>
      <c r="B457" t="s" s="4">
        <v>1182</v>
      </c>
      <c r="C457" t="s" s="4">
        <v>617</v>
      </c>
      <c r="D457" t="s" s="4">
        <v>618</v>
      </c>
      <c r="E457" t="s" s="4">
        <v>718</v>
      </c>
    </row>
    <row r="458" ht="45.0" customHeight="true">
      <c r="A458" t="s" s="4">
        <v>492</v>
      </c>
      <c r="B458" t="s" s="4">
        <v>1183</v>
      </c>
      <c r="C458" t="s" s="4">
        <v>617</v>
      </c>
      <c r="D458" t="s" s="4">
        <v>618</v>
      </c>
      <c r="E458" t="s" s="4">
        <v>720</v>
      </c>
    </row>
    <row r="459" ht="45.0" customHeight="true">
      <c r="A459" t="s" s="4">
        <v>492</v>
      </c>
      <c r="B459" t="s" s="4">
        <v>1184</v>
      </c>
      <c r="C459" t="s" s="4">
        <v>617</v>
      </c>
      <c r="D459" t="s" s="4">
        <v>618</v>
      </c>
      <c r="E459" t="s" s="4">
        <v>724</v>
      </c>
    </row>
    <row r="460" ht="45.0" customHeight="true">
      <c r="A460" t="s" s="4">
        <v>492</v>
      </c>
      <c r="B460" t="s" s="4">
        <v>1185</v>
      </c>
      <c r="C460" t="s" s="4">
        <v>617</v>
      </c>
      <c r="D460" t="s" s="4">
        <v>618</v>
      </c>
      <c r="E460" t="s" s="4">
        <v>726</v>
      </c>
    </row>
    <row r="461" ht="45.0" customHeight="true">
      <c r="A461" t="s" s="4">
        <v>492</v>
      </c>
      <c r="B461" t="s" s="4">
        <v>1186</v>
      </c>
      <c r="C461" t="s" s="4">
        <v>728</v>
      </c>
      <c r="D461" t="s" s="4">
        <v>614</v>
      </c>
      <c r="E461" t="s" s="4">
        <v>615</v>
      </c>
    </row>
    <row r="462" ht="45.0" customHeight="true">
      <c r="A462" t="s" s="4">
        <v>492</v>
      </c>
      <c r="B462" t="s" s="4">
        <v>1187</v>
      </c>
      <c r="C462" t="s" s="4">
        <v>722</v>
      </c>
      <c r="D462" t="s" s="4">
        <v>614</v>
      </c>
      <c r="E462" t="s" s="4">
        <v>375</v>
      </c>
    </row>
    <row r="463" ht="45.0" customHeight="true">
      <c r="A463" t="s" s="4">
        <v>492</v>
      </c>
      <c r="B463" t="s" s="4">
        <v>1188</v>
      </c>
      <c r="C463" t="s" s="4">
        <v>730</v>
      </c>
      <c r="D463" t="s" s="4">
        <v>614</v>
      </c>
      <c r="E463" t="s" s="4">
        <v>622</v>
      </c>
    </row>
    <row r="464" ht="45.0" customHeight="true">
      <c r="A464" t="s" s="4">
        <v>492</v>
      </c>
      <c r="B464" t="s" s="4">
        <v>1189</v>
      </c>
      <c r="C464" t="s" s="4">
        <v>674</v>
      </c>
      <c r="D464" t="s" s="4">
        <v>675</v>
      </c>
      <c r="E464" t="s" s="4">
        <v>688</v>
      </c>
    </row>
    <row r="465" ht="45.0" customHeight="true">
      <c r="A465" t="s" s="4">
        <v>492</v>
      </c>
      <c r="B465" t="s" s="4">
        <v>1190</v>
      </c>
      <c r="C465" t="s" s="4">
        <v>757</v>
      </c>
      <c r="D465" t="s" s="4">
        <v>614</v>
      </c>
      <c r="E465" t="s" s="4">
        <v>758</v>
      </c>
    </row>
    <row r="466" ht="45.0" customHeight="true">
      <c r="A466" t="s" s="4">
        <v>492</v>
      </c>
      <c r="B466" t="s" s="4">
        <v>1191</v>
      </c>
      <c r="C466" t="s" s="4">
        <v>674</v>
      </c>
      <c r="D466" t="s" s="4">
        <v>675</v>
      </c>
      <c r="E466" t="s" s="4">
        <v>733</v>
      </c>
    </row>
    <row r="467" ht="45.0" customHeight="true">
      <c r="A467" t="s" s="4">
        <v>492</v>
      </c>
      <c r="B467" t="s" s="4">
        <v>1192</v>
      </c>
      <c r="C467" t="s" s="4">
        <v>617</v>
      </c>
      <c r="D467" t="s" s="4">
        <v>618</v>
      </c>
      <c r="E467" t="s" s="4">
        <v>735</v>
      </c>
    </row>
    <row r="468" ht="45.0" customHeight="true">
      <c r="A468" t="s" s="4">
        <v>492</v>
      </c>
      <c r="B468" t="s" s="4">
        <v>1193</v>
      </c>
      <c r="C468" t="s" s="4">
        <v>737</v>
      </c>
      <c r="D468" t="s" s="4">
        <v>614</v>
      </c>
      <c r="E468" t="s" s="4">
        <v>375</v>
      </c>
    </row>
    <row r="469" ht="45.0" customHeight="true">
      <c r="A469" t="s" s="4">
        <v>492</v>
      </c>
      <c r="B469" t="s" s="4">
        <v>1194</v>
      </c>
      <c r="C469" t="s" s="4">
        <v>739</v>
      </c>
      <c r="D469" t="s" s="4">
        <v>614</v>
      </c>
      <c r="E469" t="s" s="4">
        <v>615</v>
      </c>
    </row>
    <row r="470" ht="45.0" customHeight="true">
      <c r="A470" t="s" s="4">
        <v>492</v>
      </c>
      <c r="B470" t="s" s="4">
        <v>1195</v>
      </c>
      <c r="C470" t="s" s="4">
        <v>617</v>
      </c>
      <c r="D470" t="s" s="4">
        <v>618</v>
      </c>
      <c r="E470" t="s" s="4">
        <v>741</v>
      </c>
    </row>
    <row r="471" ht="45.0" customHeight="true">
      <c r="A471" t="s" s="4">
        <v>492</v>
      </c>
      <c r="B471" t="s" s="4">
        <v>1196</v>
      </c>
      <c r="C471" t="s" s="4">
        <v>607</v>
      </c>
      <c r="D471" t="s" s="4">
        <v>608</v>
      </c>
      <c r="E471" t="s" s="4">
        <v>743</v>
      </c>
    </row>
    <row r="472" ht="45.0" customHeight="true">
      <c r="A472" t="s" s="4">
        <v>492</v>
      </c>
      <c r="B472" t="s" s="4">
        <v>1197</v>
      </c>
      <c r="C472" t="s" s="4">
        <v>745</v>
      </c>
      <c r="D472" t="s" s="4">
        <v>614</v>
      </c>
      <c r="E472" t="s" s="4">
        <v>746</v>
      </c>
    </row>
    <row r="473" ht="45.0" customHeight="true">
      <c r="A473" t="s" s="4">
        <v>492</v>
      </c>
      <c r="B473" t="s" s="4">
        <v>1198</v>
      </c>
      <c r="C473" t="s" s="4">
        <v>607</v>
      </c>
      <c r="D473" t="s" s="4">
        <v>608</v>
      </c>
      <c r="E473" t="s" s="4">
        <v>748</v>
      </c>
    </row>
    <row r="474" ht="45.0" customHeight="true">
      <c r="A474" t="s" s="4">
        <v>492</v>
      </c>
      <c r="B474" t="s" s="4">
        <v>1199</v>
      </c>
      <c r="C474" t="s" s="4">
        <v>750</v>
      </c>
      <c r="D474" t="s" s="4">
        <v>614</v>
      </c>
      <c r="E474" t="s" s="4">
        <v>751</v>
      </c>
    </row>
    <row r="475" ht="45.0" customHeight="true">
      <c r="A475" t="s" s="4">
        <v>492</v>
      </c>
      <c r="B475" t="s" s="4">
        <v>1200</v>
      </c>
      <c r="C475" t="s" s="4">
        <v>674</v>
      </c>
      <c r="D475" t="s" s="4">
        <v>675</v>
      </c>
      <c r="E475" t="s" s="4">
        <v>753</v>
      </c>
    </row>
    <row r="476" ht="45.0" customHeight="true">
      <c r="A476" t="s" s="4">
        <v>492</v>
      </c>
      <c r="B476" t="s" s="4">
        <v>1201</v>
      </c>
      <c r="C476" t="s" s="4">
        <v>755</v>
      </c>
      <c r="D476" t="s" s="4">
        <v>614</v>
      </c>
      <c r="E476" t="s" s="4">
        <v>375</v>
      </c>
    </row>
    <row r="477" ht="45.0" customHeight="true">
      <c r="A477" t="s" s="4">
        <v>492</v>
      </c>
      <c r="B477" t="s" s="4">
        <v>1202</v>
      </c>
      <c r="C477" t="s" s="4">
        <v>607</v>
      </c>
      <c r="D477" t="s" s="4">
        <v>608</v>
      </c>
      <c r="E477" t="s" s="4">
        <v>760</v>
      </c>
    </row>
    <row r="478" ht="45.0" customHeight="true">
      <c r="A478" t="s" s="4">
        <v>492</v>
      </c>
      <c r="B478" t="s" s="4">
        <v>1203</v>
      </c>
      <c r="C478" t="s" s="4">
        <v>607</v>
      </c>
      <c r="D478" t="s" s="4">
        <v>608</v>
      </c>
      <c r="E478" t="s" s="4">
        <v>762</v>
      </c>
    </row>
    <row r="479" ht="45.0" customHeight="true">
      <c r="A479" t="s" s="4">
        <v>492</v>
      </c>
      <c r="B479" t="s" s="4">
        <v>1204</v>
      </c>
      <c r="C479" t="s" s="4">
        <v>764</v>
      </c>
      <c r="D479" t="s" s="4">
        <v>614</v>
      </c>
      <c r="E479" t="s" s="4">
        <v>177</v>
      </c>
    </row>
    <row r="480" ht="45.0" customHeight="true">
      <c r="A480" t="s" s="4">
        <v>492</v>
      </c>
      <c r="B480" t="s" s="4">
        <v>1205</v>
      </c>
      <c r="C480" t="s" s="4">
        <v>766</v>
      </c>
      <c r="D480" t="s" s="4">
        <v>614</v>
      </c>
      <c r="E480" t="s" s="4">
        <v>177</v>
      </c>
    </row>
    <row r="481" ht="45.0" customHeight="true">
      <c r="A481" t="s" s="4">
        <v>492</v>
      </c>
      <c r="B481" t="s" s="4">
        <v>1206</v>
      </c>
      <c r="C481" t="s" s="4">
        <v>768</v>
      </c>
      <c r="D481" t="s" s="4">
        <v>614</v>
      </c>
      <c r="E481" t="s" s="4">
        <v>769</v>
      </c>
    </row>
    <row r="482" ht="45.0" customHeight="true">
      <c r="A482" t="s" s="4">
        <v>492</v>
      </c>
      <c r="B482" t="s" s="4">
        <v>1207</v>
      </c>
      <c r="C482" t="s" s="4">
        <v>607</v>
      </c>
      <c r="D482" t="s" s="4">
        <v>608</v>
      </c>
      <c r="E482" t="s" s="4">
        <v>771</v>
      </c>
    </row>
    <row r="483" ht="45.0" customHeight="true">
      <c r="A483" t="s" s="4">
        <v>492</v>
      </c>
      <c r="B483" t="s" s="4">
        <v>1208</v>
      </c>
      <c r="C483" t="s" s="4">
        <v>617</v>
      </c>
      <c r="D483" t="s" s="4">
        <v>618</v>
      </c>
      <c r="E483" t="s" s="4">
        <v>773</v>
      </c>
    </row>
    <row r="484" ht="45.0" customHeight="true">
      <c r="A484" t="s" s="4">
        <v>492</v>
      </c>
      <c r="B484" t="s" s="4">
        <v>1209</v>
      </c>
      <c r="C484" t="s" s="4">
        <v>775</v>
      </c>
      <c r="D484" t="s" s="4">
        <v>614</v>
      </c>
      <c r="E484" t="s" s="4">
        <v>284</v>
      </c>
    </row>
    <row r="485" ht="45.0" customHeight="true">
      <c r="A485" t="s" s="4">
        <v>492</v>
      </c>
      <c r="B485" t="s" s="4">
        <v>1210</v>
      </c>
      <c r="C485" t="s" s="4">
        <v>783</v>
      </c>
      <c r="D485" t="s" s="4">
        <v>614</v>
      </c>
      <c r="E485" t="s" s="4">
        <v>784</v>
      </c>
    </row>
    <row r="486" ht="45.0" customHeight="true">
      <c r="A486" t="s" s="4">
        <v>492</v>
      </c>
      <c r="B486" t="s" s="4">
        <v>1211</v>
      </c>
      <c r="C486" t="s" s="4">
        <v>617</v>
      </c>
      <c r="D486" t="s" s="4">
        <v>618</v>
      </c>
      <c r="E486" t="s" s="4">
        <v>777</v>
      </c>
    </row>
    <row r="487" ht="45.0" customHeight="true">
      <c r="A487" t="s" s="4">
        <v>492</v>
      </c>
      <c r="B487" t="s" s="4">
        <v>1212</v>
      </c>
      <c r="C487" t="s" s="4">
        <v>674</v>
      </c>
      <c r="D487" t="s" s="4">
        <v>675</v>
      </c>
      <c r="E487" t="s" s="4">
        <v>779</v>
      </c>
    </row>
    <row r="488" ht="45.0" customHeight="true">
      <c r="A488" t="s" s="4">
        <v>492</v>
      </c>
      <c r="B488" t="s" s="4">
        <v>1213</v>
      </c>
      <c r="C488" t="s" s="4">
        <v>781</v>
      </c>
      <c r="D488" t="s" s="4">
        <v>614</v>
      </c>
      <c r="E488" t="s" s="4">
        <v>615</v>
      </c>
    </row>
    <row r="489" ht="45.0" customHeight="true">
      <c r="A489" t="s" s="4">
        <v>492</v>
      </c>
      <c r="B489" t="s" s="4">
        <v>1214</v>
      </c>
      <c r="C489" t="s" s="4">
        <v>617</v>
      </c>
      <c r="D489" t="s" s="4">
        <v>618</v>
      </c>
      <c r="E489" t="s" s="4">
        <v>786</v>
      </c>
    </row>
    <row r="490" ht="45.0" customHeight="true">
      <c r="A490" t="s" s="4">
        <v>492</v>
      </c>
      <c r="B490" t="s" s="4">
        <v>1215</v>
      </c>
      <c r="C490" t="s" s="4">
        <v>674</v>
      </c>
      <c r="D490" t="s" s="4">
        <v>675</v>
      </c>
      <c r="E490" t="s" s="4">
        <v>790</v>
      </c>
    </row>
    <row r="491" ht="45.0" customHeight="true">
      <c r="A491" t="s" s="4">
        <v>492</v>
      </c>
      <c r="B491" t="s" s="4">
        <v>1216</v>
      </c>
      <c r="C491" t="s" s="4">
        <v>792</v>
      </c>
      <c r="D491" t="s" s="4">
        <v>614</v>
      </c>
      <c r="E491" t="s" s="4">
        <v>629</v>
      </c>
    </row>
    <row r="492" ht="45.0" customHeight="true">
      <c r="A492" t="s" s="4">
        <v>492</v>
      </c>
      <c r="B492" t="s" s="4">
        <v>1217</v>
      </c>
      <c r="C492" t="s" s="4">
        <v>607</v>
      </c>
      <c r="D492" t="s" s="4">
        <v>608</v>
      </c>
      <c r="E492" t="s" s="4">
        <v>794</v>
      </c>
    </row>
    <row r="493" ht="45.0" customHeight="true">
      <c r="A493" t="s" s="4">
        <v>492</v>
      </c>
      <c r="B493" t="s" s="4">
        <v>1218</v>
      </c>
      <c r="C493" t="s" s="4">
        <v>607</v>
      </c>
      <c r="D493" t="s" s="4">
        <v>608</v>
      </c>
      <c r="E493" t="s" s="4">
        <v>796</v>
      </c>
    </row>
    <row r="494" ht="45.0" customHeight="true">
      <c r="A494" t="s" s="4">
        <v>492</v>
      </c>
      <c r="B494" t="s" s="4">
        <v>1219</v>
      </c>
      <c r="C494" t="s" s="4">
        <v>674</v>
      </c>
      <c r="D494" t="s" s="4">
        <v>675</v>
      </c>
      <c r="E494" t="s" s="4">
        <v>798</v>
      </c>
    </row>
    <row r="495" ht="45.0" customHeight="true">
      <c r="A495" t="s" s="4">
        <v>492</v>
      </c>
      <c r="B495" t="s" s="4">
        <v>1220</v>
      </c>
      <c r="C495" t="s" s="4">
        <v>800</v>
      </c>
      <c r="D495" t="s" s="4">
        <v>614</v>
      </c>
      <c r="E495" t="s" s="4">
        <v>335</v>
      </c>
    </row>
    <row r="496" ht="45.0" customHeight="true">
      <c r="A496" t="s" s="4">
        <v>492</v>
      </c>
      <c r="B496" t="s" s="4">
        <v>1221</v>
      </c>
      <c r="C496" t="s" s="4">
        <v>617</v>
      </c>
      <c r="D496" t="s" s="4">
        <v>618</v>
      </c>
      <c r="E496" t="s" s="4">
        <v>802</v>
      </c>
    </row>
    <row r="497" ht="45.0" customHeight="true">
      <c r="A497" t="s" s="4">
        <v>492</v>
      </c>
      <c r="B497" t="s" s="4">
        <v>1222</v>
      </c>
      <c r="C497" t="s" s="4">
        <v>788</v>
      </c>
      <c r="D497" t="s" s="4">
        <v>614</v>
      </c>
      <c r="E497" t="s" s="4">
        <v>615</v>
      </c>
    </row>
    <row r="498" ht="45.0" customHeight="true">
      <c r="A498" t="s" s="4">
        <v>492</v>
      </c>
      <c r="B498" t="s" s="4">
        <v>1223</v>
      </c>
      <c r="C498" t="s" s="4">
        <v>804</v>
      </c>
      <c r="D498" t="s" s="4">
        <v>614</v>
      </c>
      <c r="E498" t="s" s="4">
        <v>805</v>
      </c>
    </row>
    <row r="499" ht="45.0" customHeight="true">
      <c r="A499" t="s" s="4">
        <v>492</v>
      </c>
      <c r="B499" t="s" s="4">
        <v>1224</v>
      </c>
      <c r="C499" t="s" s="4">
        <v>674</v>
      </c>
      <c r="D499" t="s" s="4">
        <v>675</v>
      </c>
      <c r="E499" t="s" s="4">
        <v>807</v>
      </c>
    </row>
    <row r="500" ht="45.0" customHeight="true">
      <c r="A500" t="s" s="4">
        <v>492</v>
      </c>
      <c r="B500" t="s" s="4">
        <v>1225</v>
      </c>
      <c r="C500" t="s" s="4">
        <v>617</v>
      </c>
      <c r="D500" t="s" s="4">
        <v>618</v>
      </c>
      <c r="E500" t="s" s="4">
        <v>809</v>
      </c>
    </row>
    <row r="501" ht="45.0" customHeight="true">
      <c r="A501" t="s" s="4">
        <v>492</v>
      </c>
      <c r="B501" t="s" s="4">
        <v>1226</v>
      </c>
      <c r="C501" t="s" s="4">
        <v>607</v>
      </c>
      <c r="D501" t="s" s="4">
        <v>608</v>
      </c>
      <c r="E501" t="s" s="4">
        <v>811</v>
      </c>
    </row>
    <row r="502" ht="45.0" customHeight="true">
      <c r="A502" t="s" s="4">
        <v>492</v>
      </c>
      <c r="B502" t="s" s="4">
        <v>1227</v>
      </c>
      <c r="C502" t="s" s="4">
        <v>607</v>
      </c>
      <c r="D502" t="s" s="4">
        <v>608</v>
      </c>
      <c r="E502" t="s" s="4">
        <v>813</v>
      </c>
    </row>
    <row r="503" ht="45.0" customHeight="true">
      <c r="A503" t="s" s="4">
        <v>492</v>
      </c>
      <c r="B503" t="s" s="4">
        <v>1228</v>
      </c>
      <c r="C503" t="s" s="4">
        <v>815</v>
      </c>
      <c r="D503" t="s" s="4">
        <v>614</v>
      </c>
      <c r="E503" t="s" s="4">
        <v>278</v>
      </c>
    </row>
    <row r="504" ht="45.0" customHeight="true">
      <c r="A504" t="s" s="4">
        <v>492</v>
      </c>
      <c r="B504" t="s" s="4">
        <v>1229</v>
      </c>
      <c r="C504" t="s" s="4">
        <v>817</v>
      </c>
      <c r="D504" t="s" s="4">
        <v>614</v>
      </c>
      <c r="E504" t="s" s="4">
        <v>284</v>
      </c>
    </row>
    <row r="505" ht="45.0" customHeight="true">
      <c r="A505" t="s" s="4">
        <v>492</v>
      </c>
      <c r="B505" t="s" s="4">
        <v>1230</v>
      </c>
      <c r="C505" t="s" s="4">
        <v>819</v>
      </c>
      <c r="D505" t="s" s="4">
        <v>614</v>
      </c>
      <c r="E505" t="s" s="4">
        <v>375</v>
      </c>
    </row>
    <row r="506" ht="45.0" customHeight="true">
      <c r="A506" t="s" s="4">
        <v>492</v>
      </c>
      <c r="B506" t="s" s="4">
        <v>1231</v>
      </c>
      <c r="C506" t="s" s="4">
        <v>821</v>
      </c>
      <c r="D506" t="s" s="4">
        <v>614</v>
      </c>
      <c r="E506" t="s" s="4">
        <v>335</v>
      </c>
    </row>
    <row r="507" ht="45.0" customHeight="true">
      <c r="A507" t="s" s="4">
        <v>492</v>
      </c>
      <c r="B507" t="s" s="4">
        <v>1232</v>
      </c>
      <c r="C507" t="s" s="4">
        <v>607</v>
      </c>
      <c r="D507" t="s" s="4">
        <v>608</v>
      </c>
      <c r="E507" t="s" s="4">
        <v>823</v>
      </c>
    </row>
    <row r="508" ht="45.0" customHeight="true">
      <c r="A508" t="s" s="4">
        <v>492</v>
      </c>
      <c r="B508" t="s" s="4">
        <v>1233</v>
      </c>
      <c r="C508" t="s" s="4">
        <v>825</v>
      </c>
      <c r="D508" t="s" s="4">
        <v>614</v>
      </c>
      <c r="E508" t="s" s="4">
        <v>826</v>
      </c>
    </row>
    <row r="509" ht="45.0" customHeight="true">
      <c r="A509" t="s" s="4">
        <v>492</v>
      </c>
      <c r="B509" t="s" s="4">
        <v>1234</v>
      </c>
      <c r="C509" t="s" s="4">
        <v>828</v>
      </c>
      <c r="D509" t="s" s="4">
        <v>614</v>
      </c>
      <c r="E509" t="s" s="4">
        <v>335</v>
      </c>
    </row>
    <row r="510" ht="45.0" customHeight="true">
      <c r="A510" t="s" s="4">
        <v>492</v>
      </c>
      <c r="B510" t="s" s="4">
        <v>1235</v>
      </c>
      <c r="C510" t="s" s="4">
        <v>607</v>
      </c>
      <c r="D510" t="s" s="4">
        <v>608</v>
      </c>
      <c r="E510" t="s" s="4">
        <v>823</v>
      </c>
    </row>
    <row r="511" ht="45.0" customHeight="true">
      <c r="A511" t="s" s="4">
        <v>492</v>
      </c>
      <c r="B511" t="s" s="4">
        <v>1236</v>
      </c>
      <c r="C511" t="s" s="4">
        <v>831</v>
      </c>
      <c r="D511" t="s" s="4">
        <v>614</v>
      </c>
      <c r="E511" t="s" s="4">
        <v>832</v>
      </c>
    </row>
    <row r="512" ht="45.0" customHeight="true">
      <c r="A512" t="s" s="4">
        <v>492</v>
      </c>
      <c r="B512" t="s" s="4">
        <v>1237</v>
      </c>
      <c r="C512" t="s" s="4">
        <v>607</v>
      </c>
      <c r="D512" t="s" s="4">
        <v>608</v>
      </c>
      <c r="E512" t="s" s="4">
        <v>609</v>
      </c>
    </row>
    <row r="513" ht="45.0" customHeight="true">
      <c r="A513" t="s" s="4">
        <v>492</v>
      </c>
      <c r="B513" t="s" s="4">
        <v>1238</v>
      </c>
      <c r="C513" t="s" s="4">
        <v>607</v>
      </c>
      <c r="D513" t="s" s="4">
        <v>608</v>
      </c>
      <c r="E513" t="s" s="4">
        <v>611</v>
      </c>
    </row>
    <row r="514" ht="45.0" customHeight="true">
      <c r="A514" t="s" s="4">
        <v>492</v>
      </c>
      <c r="B514" t="s" s="4">
        <v>1239</v>
      </c>
      <c r="C514" t="s" s="4">
        <v>613</v>
      </c>
      <c r="D514" t="s" s="4">
        <v>614</v>
      </c>
      <c r="E514" t="s" s="4">
        <v>615</v>
      </c>
    </row>
    <row r="515" ht="45.0" customHeight="true">
      <c r="A515" t="s" s="4">
        <v>492</v>
      </c>
      <c r="B515" t="s" s="4">
        <v>1240</v>
      </c>
      <c r="C515" t="s" s="4">
        <v>617</v>
      </c>
      <c r="D515" t="s" s="4">
        <v>618</v>
      </c>
      <c r="E515" t="s" s="4">
        <v>619</v>
      </c>
    </row>
    <row r="516" ht="45.0" customHeight="true">
      <c r="A516" t="s" s="4">
        <v>492</v>
      </c>
      <c r="B516" t="s" s="4">
        <v>1241</v>
      </c>
      <c r="C516" t="s" s="4">
        <v>617</v>
      </c>
      <c r="D516" t="s" s="4">
        <v>618</v>
      </c>
      <c r="E516" t="s" s="4">
        <v>651</v>
      </c>
    </row>
    <row r="517" ht="45.0" customHeight="true">
      <c r="A517" t="s" s="4">
        <v>492</v>
      </c>
      <c r="B517" t="s" s="4">
        <v>1242</v>
      </c>
      <c r="C517" t="s" s="4">
        <v>653</v>
      </c>
      <c r="D517" t="s" s="4">
        <v>614</v>
      </c>
      <c r="E517" t="s" s="4">
        <v>479</v>
      </c>
    </row>
    <row r="518" ht="45.0" customHeight="true">
      <c r="A518" t="s" s="4">
        <v>492</v>
      </c>
      <c r="B518" t="s" s="4">
        <v>1243</v>
      </c>
      <c r="C518" t="s" s="4">
        <v>655</v>
      </c>
      <c r="D518" t="s" s="4">
        <v>614</v>
      </c>
      <c r="E518" t="s" s="4">
        <v>375</v>
      </c>
    </row>
    <row r="519" ht="45.0" customHeight="true">
      <c r="A519" t="s" s="4">
        <v>492</v>
      </c>
      <c r="B519" t="s" s="4">
        <v>1244</v>
      </c>
      <c r="C519" t="s" s="4">
        <v>607</v>
      </c>
      <c r="D519" t="s" s="4">
        <v>608</v>
      </c>
      <c r="E519" t="s" s="4">
        <v>611</v>
      </c>
    </row>
    <row r="520" ht="45.0" customHeight="true">
      <c r="A520" t="s" s="4">
        <v>492</v>
      </c>
      <c r="B520" t="s" s="4">
        <v>1245</v>
      </c>
      <c r="C520" t="s" s="4">
        <v>607</v>
      </c>
      <c r="D520" t="s" s="4">
        <v>608</v>
      </c>
      <c r="E520" t="s" s="4">
        <v>658</v>
      </c>
    </row>
    <row r="521" ht="45.0" customHeight="true">
      <c r="A521" t="s" s="4">
        <v>492</v>
      </c>
      <c r="B521" t="s" s="4">
        <v>1246</v>
      </c>
      <c r="C521" t="s" s="4">
        <v>660</v>
      </c>
      <c r="D521" t="s" s="4">
        <v>614</v>
      </c>
      <c r="E521" t="s" s="4">
        <v>629</v>
      </c>
    </row>
    <row r="522" ht="45.0" customHeight="true">
      <c r="A522" t="s" s="4">
        <v>492</v>
      </c>
      <c r="B522" t="s" s="4">
        <v>1247</v>
      </c>
      <c r="C522" t="s" s="4">
        <v>607</v>
      </c>
      <c r="D522" t="s" s="4">
        <v>608</v>
      </c>
      <c r="E522" t="s" s="4">
        <v>662</v>
      </c>
    </row>
    <row r="523" ht="45.0" customHeight="true">
      <c r="A523" t="s" s="4">
        <v>492</v>
      </c>
      <c r="B523" t="s" s="4">
        <v>1248</v>
      </c>
      <c r="C523" t="s" s="4">
        <v>716</v>
      </c>
      <c r="D523" t="s" s="4">
        <v>614</v>
      </c>
      <c r="E523" t="s" s="4">
        <v>335</v>
      </c>
    </row>
    <row r="524" ht="45.0" customHeight="true">
      <c r="A524" t="s" s="4">
        <v>494</v>
      </c>
      <c r="B524" t="s" s="4">
        <v>1249</v>
      </c>
      <c r="C524" t="s" s="4">
        <v>716</v>
      </c>
      <c r="D524" t="s" s="4">
        <v>614</v>
      </c>
      <c r="E524" t="s" s="4">
        <v>335</v>
      </c>
    </row>
    <row r="525" ht="45.0" customHeight="true">
      <c r="A525" t="s" s="4">
        <v>494</v>
      </c>
      <c r="B525" t="s" s="4">
        <v>1250</v>
      </c>
      <c r="C525" t="s" s="4">
        <v>664</v>
      </c>
      <c r="D525" t="s" s="4">
        <v>614</v>
      </c>
      <c r="E525" t="s" s="4">
        <v>284</v>
      </c>
    </row>
    <row r="526" ht="45.0" customHeight="true">
      <c r="A526" t="s" s="4">
        <v>494</v>
      </c>
      <c r="B526" t="s" s="4">
        <v>1251</v>
      </c>
      <c r="C526" t="s" s="4">
        <v>666</v>
      </c>
      <c r="D526" t="s" s="4">
        <v>614</v>
      </c>
      <c r="E526" t="s" s="4">
        <v>667</v>
      </c>
    </row>
    <row r="527" ht="45.0" customHeight="true">
      <c r="A527" t="s" s="4">
        <v>494</v>
      </c>
      <c r="B527" t="s" s="4">
        <v>1252</v>
      </c>
      <c r="C527" t="s" s="4">
        <v>617</v>
      </c>
      <c r="D527" t="s" s="4">
        <v>618</v>
      </c>
      <c r="E527" t="s" s="4">
        <v>669</v>
      </c>
    </row>
    <row r="528" ht="45.0" customHeight="true">
      <c r="A528" t="s" s="4">
        <v>494</v>
      </c>
      <c r="B528" t="s" s="4">
        <v>1253</v>
      </c>
      <c r="C528" t="s" s="4">
        <v>671</v>
      </c>
      <c r="D528" t="s" s="4">
        <v>614</v>
      </c>
      <c r="E528" t="s" s="4">
        <v>672</v>
      </c>
    </row>
    <row r="529" ht="45.0" customHeight="true">
      <c r="A529" t="s" s="4">
        <v>494</v>
      </c>
      <c r="B529" t="s" s="4">
        <v>1254</v>
      </c>
      <c r="C529" t="s" s="4">
        <v>674</v>
      </c>
      <c r="D529" t="s" s="4">
        <v>675</v>
      </c>
      <c r="E529" t="s" s="4">
        <v>676</v>
      </c>
    </row>
    <row r="530" ht="45.0" customHeight="true">
      <c r="A530" t="s" s="4">
        <v>494</v>
      </c>
      <c r="B530" t="s" s="4">
        <v>1255</v>
      </c>
      <c r="C530" t="s" s="4">
        <v>617</v>
      </c>
      <c r="D530" t="s" s="4">
        <v>618</v>
      </c>
      <c r="E530" t="s" s="4">
        <v>678</v>
      </c>
    </row>
    <row r="531" ht="45.0" customHeight="true">
      <c r="A531" t="s" s="4">
        <v>494</v>
      </c>
      <c r="B531" t="s" s="4">
        <v>1256</v>
      </c>
      <c r="C531" t="s" s="4">
        <v>617</v>
      </c>
      <c r="D531" t="s" s="4">
        <v>618</v>
      </c>
      <c r="E531" t="s" s="4">
        <v>680</v>
      </c>
    </row>
    <row r="532" ht="45.0" customHeight="true">
      <c r="A532" t="s" s="4">
        <v>494</v>
      </c>
      <c r="B532" t="s" s="4">
        <v>1257</v>
      </c>
      <c r="C532" t="s" s="4">
        <v>682</v>
      </c>
      <c r="D532" t="s" s="4">
        <v>614</v>
      </c>
      <c r="E532" t="s" s="4">
        <v>683</v>
      </c>
    </row>
    <row r="533" ht="45.0" customHeight="true">
      <c r="A533" t="s" s="4">
        <v>494</v>
      </c>
      <c r="B533" t="s" s="4">
        <v>1258</v>
      </c>
      <c r="C533" t="s" s="4">
        <v>617</v>
      </c>
      <c r="D533" t="s" s="4">
        <v>618</v>
      </c>
      <c r="E533" t="s" s="4">
        <v>685</v>
      </c>
    </row>
    <row r="534" ht="45.0" customHeight="true">
      <c r="A534" t="s" s="4">
        <v>494</v>
      </c>
      <c r="B534" t="s" s="4">
        <v>1259</v>
      </c>
      <c r="C534" t="s" s="4">
        <v>674</v>
      </c>
      <c r="D534" t="s" s="4">
        <v>675</v>
      </c>
      <c r="E534" t="s" s="4">
        <v>676</v>
      </c>
    </row>
    <row r="535" ht="45.0" customHeight="true">
      <c r="A535" t="s" s="4">
        <v>494</v>
      </c>
      <c r="B535" t="s" s="4">
        <v>1260</v>
      </c>
      <c r="C535" t="s" s="4">
        <v>674</v>
      </c>
      <c r="D535" t="s" s="4">
        <v>675</v>
      </c>
      <c r="E535" t="s" s="4">
        <v>688</v>
      </c>
    </row>
    <row r="536" ht="45.0" customHeight="true">
      <c r="A536" t="s" s="4">
        <v>494</v>
      </c>
      <c r="B536" t="s" s="4">
        <v>1261</v>
      </c>
      <c r="C536" t="s" s="4">
        <v>690</v>
      </c>
      <c r="D536" t="s" s="4">
        <v>614</v>
      </c>
      <c r="E536" t="s" s="4">
        <v>691</v>
      </c>
    </row>
    <row r="537" ht="45.0" customHeight="true">
      <c r="A537" t="s" s="4">
        <v>494</v>
      </c>
      <c r="B537" t="s" s="4">
        <v>1262</v>
      </c>
      <c r="C537" t="s" s="4">
        <v>674</v>
      </c>
      <c r="D537" t="s" s="4">
        <v>675</v>
      </c>
      <c r="E537" t="s" s="4">
        <v>695</v>
      </c>
    </row>
    <row r="538" ht="45.0" customHeight="true">
      <c r="A538" t="s" s="4">
        <v>494</v>
      </c>
      <c r="B538" t="s" s="4">
        <v>1263</v>
      </c>
      <c r="C538" t="s" s="4">
        <v>617</v>
      </c>
      <c r="D538" t="s" s="4">
        <v>618</v>
      </c>
      <c r="E538" t="s" s="4">
        <v>697</v>
      </c>
    </row>
    <row r="539" ht="45.0" customHeight="true">
      <c r="A539" t="s" s="4">
        <v>494</v>
      </c>
      <c r="B539" t="s" s="4">
        <v>1264</v>
      </c>
      <c r="C539" t="s" s="4">
        <v>693</v>
      </c>
      <c r="D539" t="s" s="4">
        <v>614</v>
      </c>
      <c r="E539" t="s" s="4">
        <v>615</v>
      </c>
    </row>
    <row r="540" ht="45.0" customHeight="true">
      <c r="A540" t="s" s="4">
        <v>494</v>
      </c>
      <c r="B540" t="s" s="4">
        <v>1265</v>
      </c>
      <c r="C540" t="s" s="4">
        <v>674</v>
      </c>
      <c r="D540" t="s" s="4">
        <v>675</v>
      </c>
      <c r="E540" t="s" s="4">
        <v>699</v>
      </c>
    </row>
    <row r="541" ht="45.0" customHeight="true">
      <c r="A541" t="s" s="4">
        <v>494</v>
      </c>
      <c r="B541" t="s" s="4">
        <v>1266</v>
      </c>
      <c r="C541" t="s" s="4">
        <v>703</v>
      </c>
      <c r="D541" t="s" s="4">
        <v>614</v>
      </c>
      <c r="E541" t="s" s="4">
        <v>375</v>
      </c>
    </row>
    <row r="542" ht="45.0" customHeight="true">
      <c r="A542" t="s" s="4">
        <v>494</v>
      </c>
      <c r="B542" t="s" s="4">
        <v>1267</v>
      </c>
      <c r="C542" t="s" s="4">
        <v>617</v>
      </c>
      <c r="D542" t="s" s="4">
        <v>618</v>
      </c>
      <c r="E542" t="s" s="4">
        <v>701</v>
      </c>
    </row>
    <row r="543" ht="45.0" customHeight="true">
      <c r="A543" t="s" s="4">
        <v>494</v>
      </c>
      <c r="B543" t="s" s="4">
        <v>1268</v>
      </c>
      <c r="C543" t="s" s="4">
        <v>617</v>
      </c>
      <c r="D543" t="s" s="4">
        <v>618</v>
      </c>
      <c r="E543" t="s" s="4">
        <v>705</v>
      </c>
    </row>
    <row r="544" ht="45.0" customHeight="true">
      <c r="A544" t="s" s="4">
        <v>494</v>
      </c>
      <c r="B544" t="s" s="4">
        <v>1269</v>
      </c>
      <c r="C544" t="s" s="4">
        <v>707</v>
      </c>
      <c r="D544" t="s" s="4">
        <v>614</v>
      </c>
      <c r="E544" t="s" s="4">
        <v>335</v>
      </c>
    </row>
    <row r="545" ht="45.0" customHeight="true">
      <c r="A545" t="s" s="4">
        <v>494</v>
      </c>
      <c r="B545" t="s" s="4">
        <v>1270</v>
      </c>
      <c r="C545" t="s" s="4">
        <v>709</v>
      </c>
      <c r="D545" t="s" s="4">
        <v>614</v>
      </c>
      <c r="E545" t="s" s="4">
        <v>615</v>
      </c>
    </row>
    <row r="546" ht="45.0" customHeight="true">
      <c r="A546" t="s" s="4">
        <v>494</v>
      </c>
      <c r="B546" t="s" s="4">
        <v>1271</v>
      </c>
      <c r="C546" t="s" s="4">
        <v>674</v>
      </c>
      <c r="D546" t="s" s="4">
        <v>675</v>
      </c>
      <c r="E546" t="s" s="4">
        <v>676</v>
      </c>
    </row>
    <row r="547" ht="45.0" customHeight="true">
      <c r="A547" t="s" s="4">
        <v>494</v>
      </c>
      <c r="B547" t="s" s="4">
        <v>1272</v>
      </c>
      <c r="C547" t="s" s="4">
        <v>712</v>
      </c>
      <c r="D547" t="s" s="4">
        <v>614</v>
      </c>
      <c r="E547" t="s" s="4">
        <v>177</v>
      </c>
    </row>
    <row r="548" ht="45.0" customHeight="true">
      <c r="A548" t="s" s="4">
        <v>494</v>
      </c>
      <c r="B548" t="s" s="4">
        <v>1273</v>
      </c>
      <c r="C548" t="s" s="4">
        <v>714</v>
      </c>
      <c r="D548" t="s" s="4">
        <v>614</v>
      </c>
      <c r="E548" t="s" s="4">
        <v>645</v>
      </c>
    </row>
    <row r="549" ht="45.0" customHeight="true">
      <c r="A549" t="s" s="4">
        <v>494</v>
      </c>
      <c r="B549" t="s" s="4">
        <v>1274</v>
      </c>
      <c r="C549" t="s" s="4">
        <v>617</v>
      </c>
      <c r="D549" t="s" s="4">
        <v>618</v>
      </c>
      <c r="E549" t="s" s="4">
        <v>718</v>
      </c>
    </row>
    <row r="550" ht="45.0" customHeight="true">
      <c r="A550" t="s" s="4">
        <v>494</v>
      </c>
      <c r="B550" t="s" s="4">
        <v>1275</v>
      </c>
      <c r="C550" t="s" s="4">
        <v>617</v>
      </c>
      <c r="D550" t="s" s="4">
        <v>618</v>
      </c>
      <c r="E550" t="s" s="4">
        <v>720</v>
      </c>
    </row>
    <row r="551" ht="45.0" customHeight="true">
      <c r="A551" t="s" s="4">
        <v>494</v>
      </c>
      <c r="B551" t="s" s="4">
        <v>1276</v>
      </c>
      <c r="C551" t="s" s="4">
        <v>617</v>
      </c>
      <c r="D551" t="s" s="4">
        <v>618</v>
      </c>
      <c r="E551" t="s" s="4">
        <v>724</v>
      </c>
    </row>
    <row r="552" ht="45.0" customHeight="true">
      <c r="A552" t="s" s="4">
        <v>494</v>
      </c>
      <c r="B552" t="s" s="4">
        <v>1277</v>
      </c>
      <c r="C552" t="s" s="4">
        <v>617</v>
      </c>
      <c r="D552" t="s" s="4">
        <v>618</v>
      </c>
      <c r="E552" t="s" s="4">
        <v>726</v>
      </c>
    </row>
    <row r="553" ht="45.0" customHeight="true">
      <c r="A553" t="s" s="4">
        <v>494</v>
      </c>
      <c r="B553" t="s" s="4">
        <v>1278</v>
      </c>
      <c r="C553" t="s" s="4">
        <v>728</v>
      </c>
      <c r="D553" t="s" s="4">
        <v>614</v>
      </c>
      <c r="E553" t="s" s="4">
        <v>615</v>
      </c>
    </row>
    <row r="554" ht="45.0" customHeight="true">
      <c r="A554" t="s" s="4">
        <v>494</v>
      </c>
      <c r="B554" t="s" s="4">
        <v>1279</v>
      </c>
      <c r="C554" t="s" s="4">
        <v>722</v>
      </c>
      <c r="D554" t="s" s="4">
        <v>614</v>
      </c>
      <c r="E554" t="s" s="4">
        <v>375</v>
      </c>
    </row>
    <row r="555" ht="45.0" customHeight="true">
      <c r="A555" t="s" s="4">
        <v>494</v>
      </c>
      <c r="B555" t="s" s="4">
        <v>1280</v>
      </c>
      <c r="C555" t="s" s="4">
        <v>730</v>
      </c>
      <c r="D555" t="s" s="4">
        <v>614</v>
      </c>
      <c r="E555" t="s" s="4">
        <v>622</v>
      </c>
    </row>
    <row r="556" ht="45.0" customHeight="true">
      <c r="A556" t="s" s="4">
        <v>494</v>
      </c>
      <c r="B556" t="s" s="4">
        <v>1281</v>
      </c>
      <c r="C556" t="s" s="4">
        <v>674</v>
      </c>
      <c r="D556" t="s" s="4">
        <v>675</v>
      </c>
      <c r="E556" t="s" s="4">
        <v>688</v>
      </c>
    </row>
    <row r="557" ht="45.0" customHeight="true">
      <c r="A557" t="s" s="4">
        <v>494</v>
      </c>
      <c r="B557" t="s" s="4">
        <v>1282</v>
      </c>
      <c r="C557" t="s" s="4">
        <v>757</v>
      </c>
      <c r="D557" t="s" s="4">
        <v>614</v>
      </c>
      <c r="E557" t="s" s="4">
        <v>758</v>
      </c>
    </row>
    <row r="558" ht="45.0" customHeight="true">
      <c r="A558" t="s" s="4">
        <v>494</v>
      </c>
      <c r="B558" t="s" s="4">
        <v>1283</v>
      </c>
      <c r="C558" t="s" s="4">
        <v>674</v>
      </c>
      <c r="D558" t="s" s="4">
        <v>675</v>
      </c>
      <c r="E558" t="s" s="4">
        <v>733</v>
      </c>
    </row>
    <row r="559" ht="45.0" customHeight="true">
      <c r="A559" t="s" s="4">
        <v>494</v>
      </c>
      <c r="B559" t="s" s="4">
        <v>1284</v>
      </c>
      <c r="C559" t="s" s="4">
        <v>617</v>
      </c>
      <c r="D559" t="s" s="4">
        <v>618</v>
      </c>
      <c r="E559" t="s" s="4">
        <v>735</v>
      </c>
    </row>
    <row r="560" ht="45.0" customHeight="true">
      <c r="A560" t="s" s="4">
        <v>494</v>
      </c>
      <c r="B560" t="s" s="4">
        <v>1285</v>
      </c>
      <c r="C560" t="s" s="4">
        <v>737</v>
      </c>
      <c r="D560" t="s" s="4">
        <v>614</v>
      </c>
      <c r="E560" t="s" s="4">
        <v>375</v>
      </c>
    </row>
    <row r="561" ht="45.0" customHeight="true">
      <c r="A561" t="s" s="4">
        <v>494</v>
      </c>
      <c r="B561" t="s" s="4">
        <v>1286</v>
      </c>
      <c r="C561" t="s" s="4">
        <v>739</v>
      </c>
      <c r="D561" t="s" s="4">
        <v>614</v>
      </c>
      <c r="E561" t="s" s="4">
        <v>615</v>
      </c>
    </row>
    <row r="562" ht="45.0" customHeight="true">
      <c r="A562" t="s" s="4">
        <v>494</v>
      </c>
      <c r="B562" t="s" s="4">
        <v>1287</v>
      </c>
      <c r="C562" t="s" s="4">
        <v>617</v>
      </c>
      <c r="D562" t="s" s="4">
        <v>618</v>
      </c>
      <c r="E562" t="s" s="4">
        <v>741</v>
      </c>
    </row>
    <row r="563" ht="45.0" customHeight="true">
      <c r="A563" t="s" s="4">
        <v>494</v>
      </c>
      <c r="B563" t="s" s="4">
        <v>1288</v>
      </c>
      <c r="C563" t="s" s="4">
        <v>607</v>
      </c>
      <c r="D563" t="s" s="4">
        <v>608</v>
      </c>
      <c r="E563" t="s" s="4">
        <v>743</v>
      </c>
    </row>
    <row r="564" ht="45.0" customHeight="true">
      <c r="A564" t="s" s="4">
        <v>494</v>
      </c>
      <c r="B564" t="s" s="4">
        <v>1289</v>
      </c>
      <c r="C564" t="s" s="4">
        <v>745</v>
      </c>
      <c r="D564" t="s" s="4">
        <v>614</v>
      </c>
      <c r="E564" t="s" s="4">
        <v>746</v>
      </c>
    </row>
    <row r="565" ht="45.0" customHeight="true">
      <c r="A565" t="s" s="4">
        <v>494</v>
      </c>
      <c r="B565" t="s" s="4">
        <v>1290</v>
      </c>
      <c r="C565" t="s" s="4">
        <v>607</v>
      </c>
      <c r="D565" t="s" s="4">
        <v>608</v>
      </c>
      <c r="E565" t="s" s="4">
        <v>748</v>
      </c>
    </row>
    <row r="566" ht="45.0" customHeight="true">
      <c r="A566" t="s" s="4">
        <v>494</v>
      </c>
      <c r="B566" t="s" s="4">
        <v>1291</v>
      </c>
      <c r="C566" t="s" s="4">
        <v>750</v>
      </c>
      <c r="D566" t="s" s="4">
        <v>614</v>
      </c>
      <c r="E566" t="s" s="4">
        <v>751</v>
      </c>
    </row>
    <row r="567" ht="45.0" customHeight="true">
      <c r="A567" t="s" s="4">
        <v>494</v>
      </c>
      <c r="B567" t="s" s="4">
        <v>1292</v>
      </c>
      <c r="C567" t="s" s="4">
        <v>674</v>
      </c>
      <c r="D567" t="s" s="4">
        <v>675</v>
      </c>
      <c r="E567" t="s" s="4">
        <v>753</v>
      </c>
    </row>
    <row r="568" ht="45.0" customHeight="true">
      <c r="A568" t="s" s="4">
        <v>494</v>
      </c>
      <c r="B568" t="s" s="4">
        <v>1293</v>
      </c>
      <c r="C568" t="s" s="4">
        <v>755</v>
      </c>
      <c r="D568" t="s" s="4">
        <v>614</v>
      </c>
      <c r="E568" t="s" s="4">
        <v>375</v>
      </c>
    </row>
    <row r="569" ht="45.0" customHeight="true">
      <c r="A569" t="s" s="4">
        <v>494</v>
      </c>
      <c r="B569" t="s" s="4">
        <v>1294</v>
      </c>
      <c r="C569" t="s" s="4">
        <v>607</v>
      </c>
      <c r="D569" t="s" s="4">
        <v>608</v>
      </c>
      <c r="E569" t="s" s="4">
        <v>760</v>
      </c>
    </row>
    <row r="570" ht="45.0" customHeight="true">
      <c r="A570" t="s" s="4">
        <v>494</v>
      </c>
      <c r="B570" t="s" s="4">
        <v>1295</v>
      </c>
      <c r="C570" t="s" s="4">
        <v>607</v>
      </c>
      <c r="D570" t="s" s="4">
        <v>608</v>
      </c>
      <c r="E570" t="s" s="4">
        <v>762</v>
      </c>
    </row>
    <row r="571" ht="45.0" customHeight="true">
      <c r="A571" t="s" s="4">
        <v>494</v>
      </c>
      <c r="B571" t="s" s="4">
        <v>1296</v>
      </c>
      <c r="C571" t="s" s="4">
        <v>764</v>
      </c>
      <c r="D571" t="s" s="4">
        <v>614</v>
      </c>
      <c r="E571" t="s" s="4">
        <v>177</v>
      </c>
    </row>
    <row r="572" ht="45.0" customHeight="true">
      <c r="A572" t="s" s="4">
        <v>494</v>
      </c>
      <c r="B572" t="s" s="4">
        <v>1297</v>
      </c>
      <c r="C572" t="s" s="4">
        <v>766</v>
      </c>
      <c r="D572" t="s" s="4">
        <v>614</v>
      </c>
      <c r="E572" t="s" s="4">
        <v>177</v>
      </c>
    </row>
    <row r="573" ht="45.0" customHeight="true">
      <c r="A573" t="s" s="4">
        <v>494</v>
      </c>
      <c r="B573" t="s" s="4">
        <v>1298</v>
      </c>
      <c r="C573" t="s" s="4">
        <v>768</v>
      </c>
      <c r="D573" t="s" s="4">
        <v>614</v>
      </c>
      <c r="E573" t="s" s="4">
        <v>769</v>
      </c>
    </row>
    <row r="574" ht="45.0" customHeight="true">
      <c r="A574" t="s" s="4">
        <v>494</v>
      </c>
      <c r="B574" t="s" s="4">
        <v>1299</v>
      </c>
      <c r="C574" t="s" s="4">
        <v>607</v>
      </c>
      <c r="D574" t="s" s="4">
        <v>608</v>
      </c>
      <c r="E574" t="s" s="4">
        <v>771</v>
      </c>
    </row>
    <row r="575" ht="45.0" customHeight="true">
      <c r="A575" t="s" s="4">
        <v>494</v>
      </c>
      <c r="B575" t="s" s="4">
        <v>1300</v>
      </c>
      <c r="C575" t="s" s="4">
        <v>617</v>
      </c>
      <c r="D575" t="s" s="4">
        <v>618</v>
      </c>
      <c r="E575" t="s" s="4">
        <v>773</v>
      </c>
    </row>
    <row r="576" ht="45.0" customHeight="true">
      <c r="A576" t="s" s="4">
        <v>494</v>
      </c>
      <c r="B576" t="s" s="4">
        <v>1301</v>
      </c>
      <c r="C576" t="s" s="4">
        <v>775</v>
      </c>
      <c r="D576" t="s" s="4">
        <v>614</v>
      </c>
      <c r="E576" t="s" s="4">
        <v>284</v>
      </c>
    </row>
    <row r="577" ht="45.0" customHeight="true">
      <c r="A577" t="s" s="4">
        <v>494</v>
      </c>
      <c r="B577" t="s" s="4">
        <v>1302</v>
      </c>
      <c r="C577" t="s" s="4">
        <v>783</v>
      </c>
      <c r="D577" t="s" s="4">
        <v>614</v>
      </c>
      <c r="E577" t="s" s="4">
        <v>784</v>
      </c>
    </row>
    <row r="578" ht="45.0" customHeight="true">
      <c r="A578" t="s" s="4">
        <v>494</v>
      </c>
      <c r="B578" t="s" s="4">
        <v>1303</v>
      </c>
      <c r="C578" t="s" s="4">
        <v>617</v>
      </c>
      <c r="D578" t="s" s="4">
        <v>618</v>
      </c>
      <c r="E578" t="s" s="4">
        <v>777</v>
      </c>
    </row>
    <row r="579" ht="45.0" customHeight="true">
      <c r="A579" t="s" s="4">
        <v>494</v>
      </c>
      <c r="B579" t="s" s="4">
        <v>1304</v>
      </c>
      <c r="C579" t="s" s="4">
        <v>674</v>
      </c>
      <c r="D579" t="s" s="4">
        <v>675</v>
      </c>
      <c r="E579" t="s" s="4">
        <v>779</v>
      </c>
    </row>
    <row r="580" ht="45.0" customHeight="true">
      <c r="A580" t="s" s="4">
        <v>494</v>
      </c>
      <c r="B580" t="s" s="4">
        <v>1305</v>
      </c>
      <c r="C580" t="s" s="4">
        <v>781</v>
      </c>
      <c r="D580" t="s" s="4">
        <v>614</v>
      </c>
      <c r="E580" t="s" s="4">
        <v>615</v>
      </c>
    </row>
    <row r="581" ht="45.0" customHeight="true">
      <c r="A581" t="s" s="4">
        <v>494</v>
      </c>
      <c r="B581" t="s" s="4">
        <v>1306</v>
      </c>
      <c r="C581" t="s" s="4">
        <v>617</v>
      </c>
      <c r="D581" t="s" s="4">
        <v>618</v>
      </c>
      <c r="E581" t="s" s="4">
        <v>786</v>
      </c>
    </row>
    <row r="582" ht="45.0" customHeight="true">
      <c r="A582" t="s" s="4">
        <v>494</v>
      </c>
      <c r="B582" t="s" s="4">
        <v>1307</v>
      </c>
      <c r="C582" t="s" s="4">
        <v>674</v>
      </c>
      <c r="D582" t="s" s="4">
        <v>675</v>
      </c>
      <c r="E582" t="s" s="4">
        <v>790</v>
      </c>
    </row>
    <row r="583" ht="45.0" customHeight="true">
      <c r="A583" t="s" s="4">
        <v>494</v>
      </c>
      <c r="B583" t="s" s="4">
        <v>1308</v>
      </c>
      <c r="C583" t="s" s="4">
        <v>792</v>
      </c>
      <c r="D583" t="s" s="4">
        <v>614</v>
      </c>
      <c r="E583" t="s" s="4">
        <v>629</v>
      </c>
    </row>
    <row r="584" ht="45.0" customHeight="true">
      <c r="A584" t="s" s="4">
        <v>494</v>
      </c>
      <c r="B584" t="s" s="4">
        <v>1309</v>
      </c>
      <c r="C584" t="s" s="4">
        <v>607</v>
      </c>
      <c r="D584" t="s" s="4">
        <v>608</v>
      </c>
      <c r="E584" t="s" s="4">
        <v>794</v>
      </c>
    </row>
    <row r="585" ht="45.0" customHeight="true">
      <c r="A585" t="s" s="4">
        <v>494</v>
      </c>
      <c r="B585" t="s" s="4">
        <v>1310</v>
      </c>
      <c r="C585" t="s" s="4">
        <v>607</v>
      </c>
      <c r="D585" t="s" s="4">
        <v>608</v>
      </c>
      <c r="E585" t="s" s="4">
        <v>796</v>
      </c>
    </row>
    <row r="586" ht="45.0" customHeight="true">
      <c r="A586" t="s" s="4">
        <v>494</v>
      </c>
      <c r="B586" t="s" s="4">
        <v>1311</v>
      </c>
      <c r="C586" t="s" s="4">
        <v>674</v>
      </c>
      <c r="D586" t="s" s="4">
        <v>675</v>
      </c>
      <c r="E586" t="s" s="4">
        <v>798</v>
      </c>
    </row>
    <row r="587" ht="45.0" customHeight="true">
      <c r="A587" t="s" s="4">
        <v>494</v>
      </c>
      <c r="B587" t="s" s="4">
        <v>1312</v>
      </c>
      <c r="C587" t="s" s="4">
        <v>800</v>
      </c>
      <c r="D587" t="s" s="4">
        <v>614</v>
      </c>
      <c r="E587" t="s" s="4">
        <v>335</v>
      </c>
    </row>
    <row r="588" ht="45.0" customHeight="true">
      <c r="A588" t="s" s="4">
        <v>494</v>
      </c>
      <c r="B588" t="s" s="4">
        <v>1313</v>
      </c>
      <c r="C588" t="s" s="4">
        <v>617</v>
      </c>
      <c r="D588" t="s" s="4">
        <v>618</v>
      </c>
      <c r="E588" t="s" s="4">
        <v>802</v>
      </c>
    </row>
    <row r="589" ht="45.0" customHeight="true">
      <c r="A589" t="s" s="4">
        <v>494</v>
      </c>
      <c r="B589" t="s" s="4">
        <v>1314</v>
      </c>
      <c r="C589" t="s" s="4">
        <v>788</v>
      </c>
      <c r="D589" t="s" s="4">
        <v>614</v>
      </c>
      <c r="E589" t="s" s="4">
        <v>615</v>
      </c>
    </row>
    <row r="590" ht="45.0" customHeight="true">
      <c r="A590" t="s" s="4">
        <v>494</v>
      </c>
      <c r="B590" t="s" s="4">
        <v>1315</v>
      </c>
      <c r="C590" t="s" s="4">
        <v>804</v>
      </c>
      <c r="D590" t="s" s="4">
        <v>614</v>
      </c>
      <c r="E590" t="s" s="4">
        <v>805</v>
      </c>
    </row>
    <row r="591" ht="45.0" customHeight="true">
      <c r="A591" t="s" s="4">
        <v>494</v>
      </c>
      <c r="B591" t="s" s="4">
        <v>1316</v>
      </c>
      <c r="C591" t="s" s="4">
        <v>674</v>
      </c>
      <c r="D591" t="s" s="4">
        <v>675</v>
      </c>
      <c r="E591" t="s" s="4">
        <v>807</v>
      </c>
    </row>
    <row r="592" ht="45.0" customHeight="true">
      <c r="A592" t="s" s="4">
        <v>494</v>
      </c>
      <c r="B592" t="s" s="4">
        <v>1317</v>
      </c>
      <c r="C592" t="s" s="4">
        <v>617</v>
      </c>
      <c r="D592" t="s" s="4">
        <v>618</v>
      </c>
      <c r="E592" t="s" s="4">
        <v>809</v>
      </c>
    </row>
    <row r="593" ht="45.0" customHeight="true">
      <c r="A593" t="s" s="4">
        <v>494</v>
      </c>
      <c r="B593" t="s" s="4">
        <v>1318</v>
      </c>
      <c r="C593" t="s" s="4">
        <v>607</v>
      </c>
      <c r="D593" t="s" s="4">
        <v>608</v>
      </c>
      <c r="E593" t="s" s="4">
        <v>811</v>
      </c>
    </row>
    <row r="594" ht="45.0" customHeight="true">
      <c r="A594" t="s" s="4">
        <v>494</v>
      </c>
      <c r="B594" t="s" s="4">
        <v>1319</v>
      </c>
      <c r="C594" t="s" s="4">
        <v>607</v>
      </c>
      <c r="D594" t="s" s="4">
        <v>608</v>
      </c>
      <c r="E594" t="s" s="4">
        <v>813</v>
      </c>
    </row>
    <row r="595" ht="45.0" customHeight="true">
      <c r="A595" t="s" s="4">
        <v>494</v>
      </c>
      <c r="B595" t="s" s="4">
        <v>1320</v>
      </c>
      <c r="C595" t="s" s="4">
        <v>815</v>
      </c>
      <c r="D595" t="s" s="4">
        <v>614</v>
      </c>
      <c r="E595" t="s" s="4">
        <v>278</v>
      </c>
    </row>
    <row r="596" ht="45.0" customHeight="true">
      <c r="A596" t="s" s="4">
        <v>494</v>
      </c>
      <c r="B596" t="s" s="4">
        <v>1321</v>
      </c>
      <c r="C596" t="s" s="4">
        <v>817</v>
      </c>
      <c r="D596" t="s" s="4">
        <v>614</v>
      </c>
      <c r="E596" t="s" s="4">
        <v>284</v>
      </c>
    </row>
    <row r="597" ht="45.0" customHeight="true">
      <c r="A597" t="s" s="4">
        <v>494</v>
      </c>
      <c r="B597" t="s" s="4">
        <v>1322</v>
      </c>
      <c r="C597" t="s" s="4">
        <v>819</v>
      </c>
      <c r="D597" t="s" s="4">
        <v>614</v>
      </c>
      <c r="E597" t="s" s="4">
        <v>375</v>
      </c>
    </row>
    <row r="598" ht="45.0" customHeight="true">
      <c r="A598" t="s" s="4">
        <v>494</v>
      </c>
      <c r="B598" t="s" s="4">
        <v>1323</v>
      </c>
      <c r="C598" t="s" s="4">
        <v>821</v>
      </c>
      <c r="D598" t="s" s="4">
        <v>614</v>
      </c>
      <c r="E598" t="s" s="4">
        <v>335</v>
      </c>
    </row>
    <row r="599" ht="45.0" customHeight="true">
      <c r="A599" t="s" s="4">
        <v>494</v>
      </c>
      <c r="B599" t="s" s="4">
        <v>1324</v>
      </c>
      <c r="C599" t="s" s="4">
        <v>607</v>
      </c>
      <c r="D599" t="s" s="4">
        <v>608</v>
      </c>
      <c r="E599" t="s" s="4">
        <v>823</v>
      </c>
    </row>
    <row r="600" ht="45.0" customHeight="true">
      <c r="A600" t="s" s="4">
        <v>494</v>
      </c>
      <c r="B600" t="s" s="4">
        <v>1325</v>
      </c>
      <c r="C600" t="s" s="4">
        <v>825</v>
      </c>
      <c r="D600" t="s" s="4">
        <v>614</v>
      </c>
      <c r="E600" t="s" s="4">
        <v>826</v>
      </c>
    </row>
    <row r="601" ht="45.0" customHeight="true">
      <c r="A601" t="s" s="4">
        <v>494</v>
      </c>
      <c r="B601" t="s" s="4">
        <v>1326</v>
      </c>
      <c r="C601" t="s" s="4">
        <v>828</v>
      </c>
      <c r="D601" t="s" s="4">
        <v>614</v>
      </c>
      <c r="E601" t="s" s="4">
        <v>335</v>
      </c>
    </row>
    <row r="602" ht="45.0" customHeight="true">
      <c r="A602" t="s" s="4">
        <v>494</v>
      </c>
      <c r="B602" t="s" s="4">
        <v>1327</v>
      </c>
      <c r="C602" t="s" s="4">
        <v>607</v>
      </c>
      <c r="D602" t="s" s="4">
        <v>608</v>
      </c>
      <c r="E602" t="s" s="4">
        <v>823</v>
      </c>
    </row>
    <row r="603" ht="45.0" customHeight="true">
      <c r="A603" t="s" s="4">
        <v>494</v>
      </c>
      <c r="B603" t="s" s="4">
        <v>1328</v>
      </c>
      <c r="C603" t="s" s="4">
        <v>831</v>
      </c>
      <c r="D603" t="s" s="4">
        <v>614</v>
      </c>
      <c r="E603" t="s" s="4">
        <v>832</v>
      </c>
    </row>
    <row r="604" ht="45.0" customHeight="true">
      <c r="A604" t="s" s="4">
        <v>494</v>
      </c>
      <c r="B604" t="s" s="4">
        <v>1329</v>
      </c>
      <c r="C604" t="s" s="4">
        <v>607</v>
      </c>
      <c r="D604" t="s" s="4">
        <v>608</v>
      </c>
      <c r="E604" t="s" s="4">
        <v>609</v>
      </c>
    </row>
    <row r="605" ht="45.0" customHeight="true">
      <c r="A605" t="s" s="4">
        <v>494</v>
      </c>
      <c r="B605" t="s" s="4">
        <v>1330</v>
      </c>
      <c r="C605" t="s" s="4">
        <v>607</v>
      </c>
      <c r="D605" t="s" s="4">
        <v>608</v>
      </c>
      <c r="E605" t="s" s="4">
        <v>611</v>
      </c>
    </row>
    <row r="606" ht="45.0" customHeight="true">
      <c r="A606" t="s" s="4">
        <v>494</v>
      </c>
      <c r="B606" t="s" s="4">
        <v>1331</v>
      </c>
      <c r="C606" t="s" s="4">
        <v>613</v>
      </c>
      <c r="D606" t="s" s="4">
        <v>614</v>
      </c>
      <c r="E606" t="s" s="4">
        <v>615</v>
      </c>
    </row>
    <row r="607" ht="45.0" customHeight="true">
      <c r="A607" t="s" s="4">
        <v>494</v>
      </c>
      <c r="B607" t="s" s="4">
        <v>1332</v>
      </c>
      <c r="C607" t="s" s="4">
        <v>617</v>
      </c>
      <c r="D607" t="s" s="4">
        <v>618</v>
      </c>
      <c r="E607" t="s" s="4">
        <v>619</v>
      </c>
    </row>
    <row r="608" ht="45.0" customHeight="true">
      <c r="A608" t="s" s="4">
        <v>494</v>
      </c>
      <c r="B608" t="s" s="4">
        <v>1333</v>
      </c>
      <c r="C608" t="s" s="4">
        <v>621</v>
      </c>
      <c r="D608" t="s" s="4">
        <v>614</v>
      </c>
      <c r="E608" t="s" s="4">
        <v>622</v>
      </c>
    </row>
    <row r="609" ht="45.0" customHeight="true">
      <c r="A609" t="s" s="4">
        <v>494</v>
      </c>
      <c r="B609" t="s" s="4">
        <v>1334</v>
      </c>
      <c r="C609" t="s" s="4">
        <v>624</v>
      </c>
      <c r="D609" t="s" s="4">
        <v>614</v>
      </c>
      <c r="E609" t="s" s="4">
        <v>335</v>
      </c>
    </row>
    <row r="610" ht="45.0" customHeight="true">
      <c r="A610" t="s" s="4">
        <v>494</v>
      </c>
      <c r="B610" t="s" s="4">
        <v>1335</v>
      </c>
      <c r="C610" t="s" s="4">
        <v>617</v>
      </c>
      <c r="D610" t="s" s="4">
        <v>618</v>
      </c>
      <c r="E610" t="s" s="4">
        <v>626</v>
      </c>
    </row>
    <row r="611" ht="45.0" customHeight="true">
      <c r="A611" t="s" s="4">
        <v>494</v>
      </c>
      <c r="B611" t="s" s="4">
        <v>1336</v>
      </c>
      <c r="C611" t="s" s="4">
        <v>628</v>
      </c>
      <c r="D611" t="s" s="4">
        <v>614</v>
      </c>
      <c r="E611" t="s" s="4">
        <v>629</v>
      </c>
    </row>
    <row r="612" ht="45.0" customHeight="true">
      <c r="A612" t="s" s="4">
        <v>494</v>
      </c>
      <c r="B612" t="s" s="4">
        <v>1337</v>
      </c>
      <c r="C612" t="s" s="4">
        <v>607</v>
      </c>
      <c r="D612" t="s" s="4">
        <v>608</v>
      </c>
      <c r="E612" t="s" s="4">
        <v>631</v>
      </c>
    </row>
    <row r="613" ht="45.0" customHeight="true">
      <c r="A613" t="s" s="4">
        <v>494</v>
      </c>
      <c r="B613" t="s" s="4">
        <v>1338</v>
      </c>
      <c r="C613" t="s" s="4">
        <v>633</v>
      </c>
      <c r="D613" t="s" s="4">
        <v>614</v>
      </c>
      <c r="E613" t="s" s="4">
        <v>375</v>
      </c>
    </row>
    <row r="614" ht="45.0" customHeight="true">
      <c r="A614" t="s" s="4">
        <v>494</v>
      </c>
      <c r="B614" t="s" s="4">
        <v>1339</v>
      </c>
      <c r="C614" t="s" s="4">
        <v>637</v>
      </c>
      <c r="D614" t="s" s="4">
        <v>614</v>
      </c>
      <c r="E614" t="s" s="4">
        <v>638</v>
      </c>
    </row>
    <row r="615" ht="45.0" customHeight="true">
      <c r="A615" t="s" s="4">
        <v>494</v>
      </c>
      <c r="B615" t="s" s="4">
        <v>1340</v>
      </c>
      <c r="C615" t="s" s="4">
        <v>635</v>
      </c>
      <c r="D615" t="s" s="4">
        <v>614</v>
      </c>
      <c r="E615" t="s" s="4">
        <v>444</v>
      </c>
    </row>
    <row r="616" ht="45.0" customHeight="true">
      <c r="A616" t="s" s="4">
        <v>494</v>
      </c>
      <c r="B616" t="s" s="4">
        <v>1341</v>
      </c>
      <c r="C616" t="s" s="4">
        <v>642</v>
      </c>
      <c r="D616" t="s" s="4">
        <v>614</v>
      </c>
      <c r="E616" t="s" s="4">
        <v>451</v>
      </c>
    </row>
    <row r="617" ht="45.0" customHeight="true">
      <c r="A617" t="s" s="4">
        <v>494</v>
      </c>
      <c r="B617" t="s" s="4">
        <v>1342</v>
      </c>
      <c r="C617" t="s" s="4">
        <v>607</v>
      </c>
      <c r="D617" t="s" s="4">
        <v>608</v>
      </c>
      <c r="E617" t="s" s="4">
        <v>640</v>
      </c>
    </row>
    <row r="618" ht="45.0" customHeight="true">
      <c r="A618" t="s" s="4">
        <v>494</v>
      </c>
      <c r="B618" t="s" s="4">
        <v>1343</v>
      </c>
      <c r="C618" t="s" s="4">
        <v>644</v>
      </c>
      <c r="D618" t="s" s="4">
        <v>614</v>
      </c>
      <c r="E618" t="s" s="4">
        <v>645</v>
      </c>
    </row>
    <row r="619" ht="45.0" customHeight="true">
      <c r="A619" t="s" s="4">
        <v>494</v>
      </c>
      <c r="B619" t="s" s="4">
        <v>1344</v>
      </c>
      <c r="C619" t="s" s="4">
        <v>647</v>
      </c>
      <c r="D619" t="s" s="4">
        <v>614</v>
      </c>
      <c r="E619" t="s" s="4">
        <v>358</v>
      </c>
    </row>
    <row r="620" ht="45.0" customHeight="true">
      <c r="A620" t="s" s="4">
        <v>494</v>
      </c>
      <c r="B620" t="s" s="4">
        <v>1345</v>
      </c>
      <c r="C620" t="s" s="4">
        <v>607</v>
      </c>
      <c r="D620" t="s" s="4">
        <v>608</v>
      </c>
      <c r="E620" t="s" s="4">
        <v>649</v>
      </c>
    </row>
    <row r="621" ht="45.0" customHeight="true">
      <c r="A621" t="s" s="4">
        <v>494</v>
      </c>
      <c r="B621" t="s" s="4">
        <v>1346</v>
      </c>
      <c r="C621" t="s" s="4">
        <v>617</v>
      </c>
      <c r="D621" t="s" s="4">
        <v>618</v>
      </c>
      <c r="E621" t="s" s="4">
        <v>651</v>
      </c>
    </row>
    <row r="622" ht="45.0" customHeight="true">
      <c r="A622" t="s" s="4">
        <v>494</v>
      </c>
      <c r="B622" t="s" s="4">
        <v>1347</v>
      </c>
      <c r="C622" t="s" s="4">
        <v>653</v>
      </c>
      <c r="D622" t="s" s="4">
        <v>614</v>
      </c>
      <c r="E622" t="s" s="4">
        <v>479</v>
      </c>
    </row>
    <row r="623" ht="45.0" customHeight="true">
      <c r="A623" t="s" s="4">
        <v>494</v>
      </c>
      <c r="B623" t="s" s="4">
        <v>1348</v>
      </c>
      <c r="C623" t="s" s="4">
        <v>655</v>
      </c>
      <c r="D623" t="s" s="4">
        <v>614</v>
      </c>
      <c r="E623" t="s" s="4">
        <v>375</v>
      </c>
    </row>
    <row r="624" ht="45.0" customHeight="true">
      <c r="A624" t="s" s="4">
        <v>494</v>
      </c>
      <c r="B624" t="s" s="4">
        <v>1349</v>
      </c>
      <c r="C624" t="s" s="4">
        <v>607</v>
      </c>
      <c r="D624" t="s" s="4">
        <v>608</v>
      </c>
      <c r="E624" t="s" s="4">
        <v>611</v>
      </c>
    </row>
    <row r="625" ht="45.0" customHeight="true">
      <c r="A625" t="s" s="4">
        <v>494</v>
      </c>
      <c r="B625" t="s" s="4">
        <v>1350</v>
      </c>
      <c r="C625" t="s" s="4">
        <v>607</v>
      </c>
      <c r="D625" t="s" s="4">
        <v>608</v>
      </c>
      <c r="E625" t="s" s="4">
        <v>658</v>
      </c>
    </row>
    <row r="626" ht="45.0" customHeight="true">
      <c r="A626" t="s" s="4">
        <v>494</v>
      </c>
      <c r="B626" t="s" s="4">
        <v>1351</v>
      </c>
      <c r="C626" t="s" s="4">
        <v>660</v>
      </c>
      <c r="D626" t="s" s="4">
        <v>614</v>
      </c>
      <c r="E626" t="s" s="4">
        <v>629</v>
      </c>
    </row>
    <row r="627" ht="45.0" customHeight="true">
      <c r="A627" t="s" s="4">
        <v>494</v>
      </c>
      <c r="B627" t="s" s="4">
        <v>1352</v>
      </c>
      <c r="C627" t="s" s="4">
        <v>607</v>
      </c>
      <c r="D627" t="s" s="4">
        <v>608</v>
      </c>
      <c r="E627" t="s" s="4">
        <v>662</v>
      </c>
    </row>
    <row r="628" ht="45.0" customHeight="true">
      <c r="A628" t="s" s="4">
        <v>496</v>
      </c>
      <c r="B628" t="s" s="4">
        <v>1353</v>
      </c>
      <c r="C628" t="s" s="4">
        <v>716</v>
      </c>
      <c r="D628" t="s" s="4">
        <v>614</v>
      </c>
      <c r="E628" t="s" s="4">
        <v>335</v>
      </c>
    </row>
    <row r="629" ht="45.0" customHeight="true">
      <c r="A629" t="s" s="4">
        <v>496</v>
      </c>
      <c r="B629" t="s" s="4">
        <v>1354</v>
      </c>
      <c r="C629" t="s" s="4">
        <v>664</v>
      </c>
      <c r="D629" t="s" s="4">
        <v>614</v>
      </c>
      <c r="E629" t="s" s="4">
        <v>284</v>
      </c>
    </row>
    <row r="630" ht="45.0" customHeight="true">
      <c r="A630" t="s" s="4">
        <v>496</v>
      </c>
      <c r="B630" t="s" s="4">
        <v>1355</v>
      </c>
      <c r="C630" t="s" s="4">
        <v>666</v>
      </c>
      <c r="D630" t="s" s="4">
        <v>614</v>
      </c>
      <c r="E630" t="s" s="4">
        <v>667</v>
      </c>
    </row>
    <row r="631" ht="45.0" customHeight="true">
      <c r="A631" t="s" s="4">
        <v>496</v>
      </c>
      <c r="B631" t="s" s="4">
        <v>1356</v>
      </c>
      <c r="C631" t="s" s="4">
        <v>617</v>
      </c>
      <c r="D631" t="s" s="4">
        <v>618</v>
      </c>
      <c r="E631" t="s" s="4">
        <v>669</v>
      </c>
    </row>
    <row r="632" ht="45.0" customHeight="true">
      <c r="A632" t="s" s="4">
        <v>496</v>
      </c>
      <c r="B632" t="s" s="4">
        <v>1357</v>
      </c>
      <c r="C632" t="s" s="4">
        <v>671</v>
      </c>
      <c r="D632" t="s" s="4">
        <v>614</v>
      </c>
      <c r="E632" t="s" s="4">
        <v>672</v>
      </c>
    </row>
    <row r="633" ht="45.0" customHeight="true">
      <c r="A633" t="s" s="4">
        <v>496</v>
      </c>
      <c r="B633" t="s" s="4">
        <v>1358</v>
      </c>
      <c r="C633" t="s" s="4">
        <v>674</v>
      </c>
      <c r="D633" t="s" s="4">
        <v>675</v>
      </c>
      <c r="E633" t="s" s="4">
        <v>676</v>
      </c>
    </row>
    <row r="634" ht="45.0" customHeight="true">
      <c r="A634" t="s" s="4">
        <v>496</v>
      </c>
      <c r="B634" t="s" s="4">
        <v>1359</v>
      </c>
      <c r="C634" t="s" s="4">
        <v>617</v>
      </c>
      <c r="D634" t="s" s="4">
        <v>618</v>
      </c>
      <c r="E634" t="s" s="4">
        <v>678</v>
      </c>
    </row>
    <row r="635" ht="45.0" customHeight="true">
      <c r="A635" t="s" s="4">
        <v>496</v>
      </c>
      <c r="B635" t="s" s="4">
        <v>1360</v>
      </c>
      <c r="C635" t="s" s="4">
        <v>617</v>
      </c>
      <c r="D635" t="s" s="4">
        <v>618</v>
      </c>
      <c r="E635" t="s" s="4">
        <v>680</v>
      </c>
    </row>
    <row r="636" ht="45.0" customHeight="true">
      <c r="A636" t="s" s="4">
        <v>496</v>
      </c>
      <c r="B636" t="s" s="4">
        <v>1361</v>
      </c>
      <c r="C636" t="s" s="4">
        <v>682</v>
      </c>
      <c r="D636" t="s" s="4">
        <v>614</v>
      </c>
      <c r="E636" t="s" s="4">
        <v>683</v>
      </c>
    </row>
    <row r="637" ht="45.0" customHeight="true">
      <c r="A637" t="s" s="4">
        <v>496</v>
      </c>
      <c r="B637" t="s" s="4">
        <v>1362</v>
      </c>
      <c r="C637" t="s" s="4">
        <v>617</v>
      </c>
      <c r="D637" t="s" s="4">
        <v>618</v>
      </c>
      <c r="E637" t="s" s="4">
        <v>685</v>
      </c>
    </row>
    <row r="638" ht="45.0" customHeight="true">
      <c r="A638" t="s" s="4">
        <v>496</v>
      </c>
      <c r="B638" t="s" s="4">
        <v>1363</v>
      </c>
      <c r="C638" t="s" s="4">
        <v>674</v>
      </c>
      <c r="D638" t="s" s="4">
        <v>675</v>
      </c>
      <c r="E638" t="s" s="4">
        <v>676</v>
      </c>
    </row>
    <row r="639" ht="45.0" customHeight="true">
      <c r="A639" t="s" s="4">
        <v>496</v>
      </c>
      <c r="B639" t="s" s="4">
        <v>1364</v>
      </c>
      <c r="C639" t="s" s="4">
        <v>674</v>
      </c>
      <c r="D639" t="s" s="4">
        <v>675</v>
      </c>
      <c r="E639" t="s" s="4">
        <v>688</v>
      </c>
    </row>
    <row r="640" ht="45.0" customHeight="true">
      <c r="A640" t="s" s="4">
        <v>496</v>
      </c>
      <c r="B640" t="s" s="4">
        <v>1365</v>
      </c>
      <c r="C640" t="s" s="4">
        <v>690</v>
      </c>
      <c r="D640" t="s" s="4">
        <v>614</v>
      </c>
      <c r="E640" t="s" s="4">
        <v>691</v>
      </c>
    </row>
    <row r="641" ht="45.0" customHeight="true">
      <c r="A641" t="s" s="4">
        <v>496</v>
      </c>
      <c r="B641" t="s" s="4">
        <v>1366</v>
      </c>
      <c r="C641" t="s" s="4">
        <v>674</v>
      </c>
      <c r="D641" t="s" s="4">
        <v>675</v>
      </c>
      <c r="E641" t="s" s="4">
        <v>695</v>
      </c>
    </row>
    <row r="642" ht="45.0" customHeight="true">
      <c r="A642" t="s" s="4">
        <v>496</v>
      </c>
      <c r="B642" t="s" s="4">
        <v>1367</v>
      </c>
      <c r="C642" t="s" s="4">
        <v>617</v>
      </c>
      <c r="D642" t="s" s="4">
        <v>618</v>
      </c>
      <c r="E642" t="s" s="4">
        <v>697</v>
      </c>
    </row>
    <row r="643" ht="45.0" customHeight="true">
      <c r="A643" t="s" s="4">
        <v>496</v>
      </c>
      <c r="B643" t="s" s="4">
        <v>1368</v>
      </c>
      <c r="C643" t="s" s="4">
        <v>693</v>
      </c>
      <c r="D643" t="s" s="4">
        <v>614</v>
      </c>
      <c r="E643" t="s" s="4">
        <v>615</v>
      </c>
    </row>
    <row r="644" ht="45.0" customHeight="true">
      <c r="A644" t="s" s="4">
        <v>496</v>
      </c>
      <c r="B644" t="s" s="4">
        <v>1369</v>
      </c>
      <c r="C644" t="s" s="4">
        <v>674</v>
      </c>
      <c r="D644" t="s" s="4">
        <v>675</v>
      </c>
      <c r="E644" t="s" s="4">
        <v>699</v>
      </c>
    </row>
    <row r="645" ht="45.0" customHeight="true">
      <c r="A645" t="s" s="4">
        <v>496</v>
      </c>
      <c r="B645" t="s" s="4">
        <v>1370</v>
      </c>
      <c r="C645" t="s" s="4">
        <v>703</v>
      </c>
      <c r="D645" t="s" s="4">
        <v>614</v>
      </c>
      <c r="E645" t="s" s="4">
        <v>375</v>
      </c>
    </row>
    <row r="646" ht="45.0" customHeight="true">
      <c r="A646" t="s" s="4">
        <v>496</v>
      </c>
      <c r="B646" t="s" s="4">
        <v>1371</v>
      </c>
      <c r="C646" t="s" s="4">
        <v>617</v>
      </c>
      <c r="D646" t="s" s="4">
        <v>618</v>
      </c>
      <c r="E646" t="s" s="4">
        <v>701</v>
      </c>
    </row>
    <row r="647" ht="45.0" customHeight="true">
      <c r="A647" t="s" s="4">
        <v>496</v>
      </c>
      <c r="B647" t="s" s="4">
        <v>1372</v>
      </c>
      <c r="C647" t="s" s="4">
        <v>617</v>
      </c>
      <c r="D647" t="s" s="4">
        <v>618</v>
      </c>
      <c r="E647" t="s" s="4">
        <v>705</v>
      </c>
    </row>
    <row r="648" ht="45.0" customHeight="true">
      <c r="A648" t="s" s="4">
        <v>496</v>
      </c>
      <c r="B648" t="s" s="4">
        <v>1373</v>
      </c>
      <c r="C648" t="s" s="4">
        <v>707</v>
      </c>
      <c r="D648" t="s" s="4">
        <v>614</v>
      </c>
      <c r="E648" t="s" s="4">
        <v>335</v>
      </c>
    </row>
    <row r="649" ht="45.0" customHeight="true">
      <c r="A649" t="s" s="4">
        <v>496</v>
      </c>
      <c r="B649" t="s" s="4">
        <v>1374</v>
      </c>
      <c r="C649" t="s" s="4">
        <v>709</v>
      </c>
      <c r="D649" t="s" s="4">
        <v>614</v>
      </c>
      <c r="E649" t="s" s="4">
        <v>615</v>
      </c>
    </row>
    <row r="650" ht="45.0" customHeight="true">
      <c r="A650" t="s" s="4">
        <v>496</v>
      </c>
      <c r="B650" t="s" s="4">
        <v>1375</v>
      </c>
      <c r="C650" t="s" s="4">
        <v>674</v>
      </c>
      <c r="D650" t="s" s="4">
        <v>675</v>
      </c>
      <c r="E650" t="s" s="4">
        <v>676</v>
      </c>
    </row>
    <row r="651" ht="45.0" customHeight="true">
      <c r="A651" t="s" s="4">
        <v>496</v>
      </c>
      <c r="B651" t="s" s="4">
        <v>1376</v>
      </c>
      <c r="C651" t="s" s="4">
        <v>712</v>
      </c>
      <c r="D651" t="s" s="4">
        <v>614</v>
      </c>
      <c r="E651" t="s" s="4">
        <v>177</v>
      </c>
    </row>
    <row r="652" ht="45.0" customHeight="true">
      <c r="A652" t="s" s="4">
        <v>496</v>
      </c>
      <c r="B652" t="s" s="4">
        <v>1377</v>
      </c>
      <c r="C652" t="s" s="4">
        <v>714</v>
      </c>
      <c r="D652" t="s" s="4">
        <v>614</v>
      </c>
      <c r="E652" t="s" s="4">
        <v>645</v>
      </c>
    </row>
    <row r="653" ht="45.0" customHeight="true">
      <c r="A653" t="s" s="4">
        <v>496</v>
      </c>
      <c r="B653" t="s" s="4">
        <v>1378</v>
      </c>
      <c r="C653" t="s" s="4">
        <v>617</v>
      </c>
      <c r="D653" t="s" s="4">
        <v>618</v>
      </c>
      <c r="E653" t="s" s="4">
        <v>718</v>
      </c>
    </row>
    <row r="654" ht="45.0" customHeight="true">
      <c r="A654" t="s" s="4">
        <v>496</v>
      </c>
      <c r="B654" t="s" s="4">
        <v>1379</v>
      </c>
      <c r="C654" t="s" s="4">
        <v>617</v>
      </c>
      <c r="D654" t="s" s="4">
        <v>618</v>
      </c>
      <c r="E654" t="s" s="4">
        <v>720</v>
      </c>
    </row>
    <row r="655" ht="45.0" customHeight="true">
      <c r="A655" t="s" s="4">
        <v>496</v>
      </c>
      <c r="B655" t="s" s="4">
        <v>1380</v>
      </c>
      <c r="C655" t="s" s="4">
        <v>617</v>
      </c>
      <c r="D655" t="s" s="4">
        <v>618</v>
      </c>
      <c r="E655" t="s" s="4">
        <v>724</v>
      </c>
    </row>
    <row r="656" ht="45.0" customHeight="true">
      <c r="A656" t="s" s="4">
        <v>496</v>
      </c>
      <c r="B656" t="s" s="4">
        <v>1381</v>
      </c>
      <c r="C656" t="s" s="4">
        <v>617</v>
      </c>
      <c r="D656" t="s" s="4">
        <v>618</v>
      </c>
      <c r="E656" t="s" s="4">
        <v>726</v>
      </c>
    </row>
    <row r="657" ht="45.0" customHeight="true">
      <c r="A657" t="s" s="4">
        <v>496</v>
      </c>
      <c r="B657" t="s" s="4">
        <v>1382</v>
      </c>
      <c r="C657" t="s" s="4">
        <v>728</v>
      </c>
      <c r="D657" t="s" s="4">
        <v>614</v>
      </c>
      <c r="E657" t="s" s="4">
        <v>615</v>
      </c>
    </row>
    <row r="658" ht="45.0" customHeight="true">
      <c r="A658" t="s" s="4">
        <v>496</v>
      </c>
      <c r="B658" t="s" s="4">
        <v>1383</v>
      </c>
      <c r="C658" t="s" s="4">
        <v>722</v>
      </c>
      <c r="D658" t="s" s="4">
        <v>614</v>
      </c>
      <c r="E658" t="s" s="4">
        <v>375</v>
      </c>
    </row>
    <row r="659" ht="45.0" customHeight="true">
      <c r="A659" t="s" s="4">
        <v>496</v>
      </c>
      <c r="B659" t="s" s="4">
        <v>1384</v>
      </c>
      <c r="C659" t="s" s="4">
        <v>730</v>
      </c>
      <c r="D659" t="s" s="4">
        <v>614</v>
      </c>
      <c r="E659" t="s" s="4">
        <v>622</v>
      </c>
    </row>
    <row r="660" ht="45.0" customHeight="true">
      <c r="A660" t="s" s="4">
        <v>496</v>
      </c>
      <c r="B660" t="s" s="4">
        <v>1385</v>
      </c>
      <c r="C660" t="s" s="4">
        <v>674</v>
      </c>
      <c r="D660" t="s" s="4">
        <v>675</v>
      </c>
      <c r="E660" t="s" s="4">
        <v>688</v>
      </c>
    </row>
    <row r="661" ht="45.0" customHeight="true">
      <c r="A661" t="s" s="4">
        <v>496</v>
      </c>
      <c r="B661" t="s" s="4">
        <v>1386</v>
      </c>
      <c r="C661" t="s" s="4">
        <v>757</v>
      </c>
      <c r="D661" t="s" s="4">
        <v>614</v>
      </c>
      <c r="E661" t="s" s="4">
        <v>758</v>
      </c>
    </row>
    <row r="662" ht="45.0" customHeight="true">
      <c r="A662" t="s" s="4">
        <v>496</v>
      </c>
      <c r="B662" t="s" s="4">
        <v>1387</v>
      </c>
      <c r="C662" t="s" s="4">
        <v>674</v>
      </c>
      <c r="D662" t="s" s="4">
        <v>675</v>
      </c>
      <c r="E662" t="s" s="4">
        <v>733</v>
      </c>
    </row>
    <row r="663" ht="45.0" customHeight="true">
      <c r="A663" t="s" s="4">
        <v>496</v>
      </c>
      <c r="B663" t="s" s="4">
        <v>1388</v>
      </c>
      <c r="C663" t="s" s="4">
        <v>617</v>
      </c>
      <c r="D663" t="s" s="4">
        <v>618</v>
      </c>
      <c r="E663" t="s" s="4">
        <v>735</v>
      </c>
    </row>
    <row r="664" ht="45.0" customHeight="true">
      <c r="A664" t="s" s="4">
        <v>496</v>
      </c>
      <c r="B664" t="s" s="4">
        <v>1389</v>
      </c>
      <c r="C664" t="s" s="4">
        <v>737</v>
      </c>
      <c r="D664" t="s" s="4">
        <v>614</v>
      </c>
      <c r="E664" t="s" s="4">
        <v>375</v>
      </c>
    </row>
    <row r="665" ht="45.0" customHeight="true">
      <c r="A665" t="s" s="4">
        <v>496</v>
      </c>
      <c r="B665" t="s" s="4">
        <v>1390</v>
      </c>
      <c r="C665" t="s" s="4">
        <v>739</v>
      </c>
      <c r="D665" t="s" s="4">
        <v>614</v>
      </c>
      <c r="E665" t="s" s="4">
        <v>615</v>
      </c>
    </row>
    <row r="666" ht="45.0" customHeight="true">
      <c r="A666" t="s" s="4">
        <v>496</v>
      </c>
      <c r="B666" t="s" s="4">
        <v>1391</v>
      </c>
      <c r="C666" t="s" s="4">
        <v>617</v>
      </c>
      <c r="D666" t="s" s="4">
        <v>618</v>
      </c>
      <c r="E666" t="s" s="4">
        <v>741</v>
      </c>
    </row>
    <row r="667" ht="45.0" customHeight="true">
      <c r="A667" t="s" s="4">
        <v>496</v>
      </c>
      <c r="B667" t="s" s="4">
        <v>1392</v>
      </c>
      <c r="C667" t="s" s="4">
        <v>607</v>
      </c>
      <c r="D667" t="s" s="4">
        <v>608</v>
      </c>
      <c r="E667" t="s" s="4">
        <v>743</v>
      </c>
    </row>
    <row r="668" ht="45.0" customHeight="true">
      <c r="A668" t="s" s="4">
        <v>496</v>
      </c>
      <c r="B668" t="s" s="4">
        <v>1393</v>
      </c>
      <c r="C668" t="s" s="4">
        <v>745</v>
      </c>
      <c r="D668" t="s" s="4">
        <v>614</v>
      </c>
      <c r="E668" t="s" s="4">
        <v>746</v>
      </c>
    </row>
    <row r="669" ht="45.0" customHeight="true">
      <c r="A669" t="s" s="4">
        <v>496</v>
      </c>
      <c r="B669" t="s" s="4">
        <v>1394</v>
      </c>
      <c r="C669" t="s" s="4">
        <v>607</v>
      </c>
      <c r="D669" t="s" s="4">
        <v>608</v>
      </c>
      <c r="E669" t="s" s="4">
        <v>748</v>
      </c>
    </row>
    <row r="670" ht="45.0" customHeight="true">
      <c r="A670" t="s" s="4">
        <v>496</v>
      </c>
      <c r="B670" t="s" s="4">
        <v>1395</v>
      </c>
      <c r="C670" t="s" s="4">
        <v>750</v>
      </c>
      <c r="D670" t="s" s="4">
        <v>614</v>
      </c>
      <c r="E670" t="s" s="4">
        <v>751</v>
      </c>
    </row>
    <row r="671" ht="45.0" customHeight="true">
      <c r="A671" t="s" s="4">
        <v>496</v>
      </c>
      <c r="B671" t="s" s="4">
        <v>1396</v>
      </c>
      <c r="C671" t="s" s="4">
        <v>674</v>
      </c>
      <c r="D671" t="s" s="4">
        <v>675</v>
      </c>
      <c r="E671" t="s" s="4">
        <v>753</v>
      </c>
    </row>
    <row r="672" ht="45.0" customHeight="true">
      <c r="A672" t="s" s="4">
        <v>496</v>
      </c>
      <c r="B672" t="s" s="4">
        <v>1397</v>
      </c>
      <c r="C672" t="s" s="4">
        <v>755</v>
      </c>
      <c r="D672" t="s" s="4">
        <v>614</v>
      </c>
      <c r="E672" t="s" s="4">
        <v>375</v>
      </c>
    </row>
    <row r="673" ht="45.0" customHeight="true">
      <c r="A673" t="s" s="4">
        <v>496</v>
      </c>
      <c r="B673" t="s" s="4">
        <v>1398</v>
      </c>
      <c r="C673" t="s" s="4">
        <v>607</v>
      </c>
      <c r="D673" t="s" s="4">
        <v>608</v>
      </c>
      <c r="E673" t="s" s="4">
        <v>760</v>
      </c>
    </row>
    <row r="674" ht="45.0" customHeight="true">
      <c r="A674" t="s" s="4">
        <v>496</v>
      </c>
      <c r="B674" t="s" s="4">
        <v>1399</v>
      </c>
      <c r="C674" t="s" s="4">
        <v>607</v>
      </c>
      <c r="D674" t="s" s="4">
        <v>608</v>
      </c>
      <c r="E674" t="s" s="4">
        <v>762</v>
      </c>
    </row>
    <row r="675" ht="45.0" customHeight="true">
      <c r="A675" t="s" s="4">
        <v>496</v>
      </c>
      <c r="B675" t="s" s="4">
        <v>1400</v>
      </c>
      <c r="C675" t="s" s="4">
        <v>764</v>
      </c>
      <c r="D675" t="s" s="4">
        <v>614</v>
      </c>
      <c r="E675" t="s" s="4">
        <v>177</v>
      </c>
    </row>
    <row r="676" ht="45.0" customHeight="true">
      <c r="A676" t="s" s="4">
        <v>496</v>
      </c>
      <c r="B676" t="s" s="4">
        <v>1401</v>
      </c>
      <c r="C676" t="s" s="4">
        <v>766</v>
      </c>
      <c r="D676" t="s" s="4">
        <v>614</v>
      </c>
      <c r="E676" t="s" s="4">
        <v>177</v>
      </c>
    </row>
    <row r="677" ht="45.0" customHeight="true">
      <c r="A677" t="s" s="4">
        <v>496</v>
      </c>
      <c r="B677" t="s" s="4">
        <v>1402</v>
      </c>
      <c r="C677" t="s" s="4">
        <v>768</v>
      </c>
      <c r="D677" t="s" s="4">
        <v>614</v>
      </c>
      <c r="E677" t="s" s="4">
        <v>769</v>
      </c>
    </row>
    <row r="678" ht="45.0" customHeight="true">
      <c r="A678" t="s" s="4">
        <v>496</v>
      </c>
      <c r="B678" t="s" s="4">
        <v>1403</v>
      </c>
      <c r="C678" t="s" s="4">
        <v>607</v>
      </c>
      <c r="D678" t="s" s="4">
        <v>608</v>
      </c>
      <c r="E678" t="s" s="4">
        <v>771</v>
      </c>
    </row>
    <row r="679" ht="45.0" customHeight="true">
      <c r="A679" t="s" s="4">
        <v>496</v>
      </c>
      <c r="B679" t="s" s="4">
        <v>1404</v>
      </c>
      <c r="C679" t="s" s="4">
        <v>617</v>
      </c>
      <c r="D679" t="s" s="4">
        <v>618</v>
      </c>
      <c r="E679" t="s" s="4">
        <v>773</v>
      </c>
    </row>
    <row r="680" ht="45.0" customHeight="true">
      <c r="A680" t="s" s="4">
        <v>496</v>
      </c>
      <c r="B680" t="s" s="4">
        <v>1405</v>
      </c>
      <c r="C680" t="s" s="4">
        <v>775</v>
      </c>
      <c r="D680" t="s" s="4">
        <v>614</v>
      </c>
      <c r="E680" t="s" s="4">
        <v>284</v>
      </c>
    </row>
    <row r="681" ht="45.0" customHeight="true">
      <c r="A681" t="s" s="4">
        <v>496</v>
      </c>
      <c r="B681" t="s" s="4">
        <v>1406</v>
      </c>
      <c r="C681" t="s" s="4">
        <v>783</v>
      </c>
      <c r="D681" t="s" s="4">
        <v>614</v>
      </c>
      <c r="E681" t="s" s="4">
        <v>784</v>
      </c>
    </row>
    <row r="682" ht="45.0" customHeight="true">
      <c r="A682" t="s" s="4">
        <v>496</v>
      </c>
      <c r="B682" t="s" s="4">
        <v>1407</v>
      </c>
      <c r="C682" t="s" s="4">
        <v>617</v>
      </c>
      <c r="D682" t="s" s="4">
        <v>618</v>
      </c>
      <c r="E682" t="s" s="4">
        <v>777</v>
      </c>
    </row>
    <row r="683" ht="45.0" customHeight="true">
      <c r="A683" t="s" s="4">
        <v>496</v>
      </c>
      <c r="B683" t="s" s="4">
        <v>1408</v>
      </c>
      <c r="C683" t="s" s="4">
        <v>674</v>
      </c>
      <c r="D683" t="s" s="4">
        <v>675</v>
      </c>
      <c r="E683" t="s" s="4">
        <v>779</v>
      </c>
    </row>
    <row r="684" ht="45.0" customHeight="true">
      <c r="A684" t="s" s="4">
        <v>496</v>
      </c>
      <c r="B684" t="s" s="4">
        <v>1409</v>
      </c>
      <c r="C684" t="s" s="4">
        <v>781</v>
      </c>
      <c r="D684" t="s" s="4">
        <v>614</v>
      </c>
      <c r="E684" t="s" s="4">
        <v>615</v>
      </c>
    </row>
    <row r="685" ht="45.0" customHeight="true">
      <c r="A685" t="s" s="4">
        <v>496</v>
      </c>
      <c r="B685" t="s" s="4">
        <v>1410</v>
      </c>
      <c r="C685" t="s" s="4">
        <v>617</v>
      </c>
      <c r="D685" t="s" s="4">
        <v>618</v>
      </c>
      <c r="E685" t="s" s="4">
        <v>786</v>
      </c>
    </row>
    <row r="686" ht="45.0" customHeight="true">
      <c r="A686" t="s" s="4">
        <v>496</v>
      </c>
      <c r="B686" t="s" s="4">
        <v>1411</v>
      </c>
      <c r="C686" t="s" s="4">
        <v>674</v>
      </c>
      <c r="D686" t="s" s="4">
        <v>675</v>
      </c>
      <c r="E686" t="s" s="4">
        <v>790</v>
      </c>
    </row>
    <row r="687" ht="45.0" customHeight="true">
      <c r="A687" t="s" s="4">
        <v>496</v>
      </c>
      <c r="B687" t="s" s="4">
        <v>1412</v>
      </c>
      <c r="C687" t="s" s="4">
        <v>792</v>
      </c>
      <c r="D687" t="s" s="4">
        <v>614</v>
      </c>
      <c r="E687" t="s" s="4">
        <v>629</v>
      </c>
    </row>
    <row r="688" ht="45.0" customHeight="true">
      <c r="A688" t="s" s="4">
        <v>496</v>
      </c>
      <c r="B688" t="s" s="4">
        <v>1413</v>
      </c>
      <c r="C688" t="s" s="4">
        <v>607</v>
      </c>
      <c r="D688" t="s" s="4">
        <v>608</v>
      </c>
      <c r="E688" t="s" s="4">
        <v>794</v>
      </c>
    </row>
    <row r="689" ht="45.0" customHeight="true">
      <c r="A689" t="s" s="4">
        <v>496</v>
      </c>
      <c r="B689" t="s" s="4">
        <v>1414</v>
      </c>
      <c r="C689" t="s" s="4">
        <v>607</v>
      </c>
      <c r="D689" t="s" s="4">
        <v>608</v>
      </c>
      <c r="E689" t="s" s="4">
        <v>796</v>
      </c>
    </row>
    <row r="690" ht="45.0" customHeight="true">
      <c r="A690" t="s" s="4">
        <v>496</v>
      </c>
      <c r="B690" t="s" s="4">
        <v>1415</v>
      </c>
      <c r="C690" t="s" s="4">
        <v>674</v>
      </c>
      <c r="D690" t="s" s="4">
        <v>675</v>
      </c>
      <c r="E690" t="s" s="4">
        <v>798</v>
      </c>
    </row>
    <row r="691" ht="45.0" customHeight="true">
      <c r="A691" t="s" s="4">
        <v>496</v>
      </c>
      <c r="B691" t="s" s="4">
        <v>1416</v>
      </c>
      <c r="C691" t="s" s="4">
        <v>800</v>
      </c>
      <c r="D691" t="s" s="4">
        <v>614</v>
      </c>
      <c r="E691" t="s" s="4">
        <v>335</v>
      </c>
    </row>
    <row r="692" ht="45.0" customHeight="true">
      <c r="A692" t="s" s="4">
        <v>496</v>
      </c>
      <c r="B692" t="s" s="4">
        <v>1417</v>
      </c>
      <c r="C692" t="s" s="4">
        <v>617</v>
      </c>
      <c r="D692" t="s" s="4">
        <v>618</v>
      </c>
      <c r="E692" t="s" s="4">
        <v>802</v>
      </c>
    </row>
    <row r="693" ht="45.0" customHeight="true">
      <c r="A693" t="s" s="4">
        <v>496</v>
      </c>
      <c r="B693" t="s" s="4">
        <v>1418</v>
      </c>
      <c r="C693" t="s" s="4">
        <v>788</v>
      </c>
      <c r="D693" t="s" s="4">
        <v>614</v>
      </c>
      <c r="E693" t="s" s="4">
        <v>615</v>
      </c>
    </row>
    <row r="694" ht="45.0" customHeight="true">
      <c r="A694" t="s" s="4">
        <v>496</v>
      </c>
      <c r="B694" t="s" s="4">
        <v>1419</v>
      </c>
      <c r="C694" t="s" s="4">
        <v>804</v>
      </c>
      <c r="D694" t="s" s="4">
        <v>614</v>
      </c>
      <c r="E694" t="s" s="4">
        <v>805</v>
      </c>
    </row>
    <row r="695" ht="45.0" customHeight="true">
      <c r="A695" t="s" s="4">
        <v>496</v>
      </c>
      <c r="B695" t="s" s="4">
        <v>1420</v>
      </c>
      <c r="C695" t="s" s="4">
        <v>674</v>
      </c>
      <c r="D695" t="s" s="4">
        <v>675</v>
      </c>
      <c r="E695" t="s" s="4">
        <v>807</v>
      </c>
    </row>
    <row r="696" ht="45.0" customHeight="true">
      <c r="A696" t="s" s="4">
        <v>496</v>
      </c>
      <c r="B696" t="s" s="4">
        <v>1421</v>
      </c>
      <c r="C696" t="s" s="4">
        <v>617</v>
      </c>
      <c r="D696" t="s" s="4">
        <v>618</v>
      </c>
      <c r="E696" t="s" s="4">
        <v>809</v>
      </c>
    </row>
    <row r="697" ht="45.0" customHeight="true">
      <c r="A697" t="s" s="4">
        <v>496</v>
      </c>
      <c r="B697" t="s" s="4">
        <v>1422</v>
      </c>
      <c r="C697" t="s" s="4">
        <v>607</v>
      </c>
      <c r="D697" t="s" s="4">
        <v>608</v>
      </c>
      <c r="E697" t="s" s="4">
        <v>811</v>
      </c>
    </row>
    <row r="698" ht="45.0" customHeight="true">
      <c r="A698" t="s" s="4">
        <v>496</v>
      </c>
      <c r="B698" t="s" s="4">
        <v>1423</v>
      </c>
      <c r="C698" t="s" s="4">
        <v>607</v>
      </c>
      <c r="D698" t="s" s="4">
        <v>608</v>
      </c>
      <c r="E698" t="s" s="4">
        <v>813</v>
      </c>
    </row>
    <row r="699" ht="45.0" customHeight="true">
      <c r="A699" t="s" s="4">
        <v>496</v>
      </c>
      <c r="B699" t="s" s="4">
        <v>1424</v>
      </c>
      <c r="C699" t="s" s="4">
        <v>815</v>
      </c>
      <c r="D699" t="s" s="4">
        <v>614</v>
      </c>
      <c r="E699" t="s" s="4">
        <v>278</v>
      </c>
    </row>
    <row r="700" ht="45.0" customHeight="true">
      <c r="A700" t="s" s="4">
        <v>496</v>
      </c>
      <c r="B700" t="s" s="4">
        <v>1425</v>
      </c>
      <c r="C700" t="s" s="4">
        <v>817</v>
      </c>
      <c r="D700" t="s" s="4">
        <v>614</v>
      </c>
      <c r="E700" t="s" s="4">
        <v>284</v>
      </c>
    </row>
    <row r="701" ht="45.0" customHeight="true">
      <c r="A701" t="s" s="4">
        <v>496</v>
      </c>
      <c r="B701" t="s" s="4">
        <v>1426</v>
      </c>
      <c r="C701" t="s" s="4">
        <v>819</v>
      </c>
      <c r="D701" t="s" s="4">
        <v>614</v>
      </c>
      <c r="E701" t="s" s="4">
        <v>375</v>
      </c>
    </row>
    <row r="702" ht="45.0" customHeight="true">
      <c r="A702" t="s" s="4">
        <v>496</v>
      </c>
      <c r="B702" t="s" s="4">
        <v>1427</v>
      </c>
      <c r="C702" t="s" s="4">
        <v>821</v>
      </c>
      <c r="D702" t="s" s="4">
        <v>614</v>
      </c>
      <c r="E702" t="s" s="4">
        <v>335</v>
      </c>
    </row>
    <row r="703" ht="45.0" customHeight="true">
      <c r="A703" t="s" s="4">
        <v>496</v>
      </c>
      <c r="B703" t="s" s="4">
        <v>1428</v>
      </c>
      <c r="C703" t="s" s="4">
        <v>607</v>
      </c>
      <c r="D703" t="s" s="4">
        <v>608</v>
      </c>
      <c r="E703" t="s" s="4">
        <v>823</v>
      </c>
    </row>
    <row r="704" ht="45.0" customHeight="true">
      <c r="A704" t="s" s="4">
        <v>496</v>
      </c>
      <c r="B704" t="s" s="4">
        <v>1429</v>
      </c>
      <c r="C704" t="s" s="4">
        <v>825</v>
      </c>
      <c r="D704" t="s" s="4">
        <v>614</v>
      </c>
      <c r="E704" t="s" s="4">
        <v>826</v>
      </c>
    </row>
    <row r="705" ht="45.0" customHeight="true">
      <c r="A705" t="s" s="4">
        <v>496</v>
      </c>
      <c r="B705" t="s" s="4">
        <v>1430</v>
      </c>
      <c r="C705" t="s" s="4">
        <v>828</v>
      </c>
      <c r="D705" t="s" s="4">
        <v>614</v>
      </c>
      <c r="E705" t="s" s="4">
        <v>335</v>
      </c>
    </row>
    <row r="706" ht="45.0" customHeight="true">
      <c r="A706" t="s" s="4">
        <v>496</v>
      </c>
      <c r="B706" t="s" s="4">
        <v>1431</v>
      </c>
      <c r="C706" t="s" s="4">
        <v>607</v>
      </c>
      <c r="D706" t="s" s="4">
        <v>608</v>
      </c>
      <c r="E706" t="s" s="4">
        <v>823</v>
      </c>
    </row>
    <row r="707" ht="45.0" customHeight="true">
      <c r="A707" t="s" s="4">
        <v>496</v>
      </c>
      <c r="B707" t="s" s="4">
        <v>1432</v>
      </c>
      <c r="C707" t="s" s="4">
        <v>831</v>
      </c>
      <c r="D707" t="s" s="4">
        <v>614</v>
      </c>
      <c r="E707" t="s" s="4">
        <v>832</v>
      </c>
    </row>
    <row r="708" ht="45.0" customHeight="true">
      <c r="A708" t="s" s="4">
        <v>496</v>
      </c>
      <c r="B708" t="s" s="4">
        <v>1433</v>
      </c>
      <c r="C708" t="s" s="4">
        <v>607</v>
      </c>
      <c r="D708" t="s" s="4">
        <v>608</v>
      </c>
      <c r="E708" t="s" s="4">
        <v>609</v>
      </c>
    </row>
    <row r="709" ht="45.0" customHeight="true">
      <c r="A709" t="s" s="4">
        <v>496</v>
      </c>
      <c r="B709" t="s" s="4">
        <v>1434</v>
      </c>
      <c r="C709" t="s" s="4">
        <v>607</v>
      </c>
      <c r="D709" t="s" s="4">
        <v>608</v>
      </c>
      <c r="E709" t="s" s="4">
        <v>611</v>
      </c>
    </row>
    <row r="710" ht="45.0" customHeight="true">
      <c r="A710" t="s" s="4">
        <v>496</v>
      </c>
      <c r="B710" t="s" s="4">
        <v>1435</v>
      </c>
      <c r="C710" t="s" s="4">
        <v>613</v>
      </c>
      <c r="D710" t="s" s="4">
        <v>614</v>
      </c>
      <c r="E710" t="s" s="4">
        <v>615</v>
      </c>
    </row>
    <row r="711" ht="45.0" customHeight="true">
      <c r="A711" t="s" s="4">
        <v>496</v>
      </c>
      <c r="B711" t="s" s="4">
        <v>1436</v>
      </c>
      <c r="C711" t="s" s="4">
        <v>617</v>
      </c>
      <c r="D711" t="s" s="4">
        <v>618</v>
      </c>
      <c r="E711" t="s" s="4">
        <v>619</v>
      </c>
    </row>
    <row r="712" ht="45.0" customHeight="true">
      <c r="A712" t="s" s="4">
        <v>496</v>
      </c>
      <c r="B712" t="s" s="4">
        <v>1437</v>
      </c>
      <c r="C712" t="s" s="4">
        <v>621</v>
      </c>
      <c r="D712" t="s" s="4">
        <v>614</v>
      </c>
      <c r="E712" t="s" s="4">
        <v>622</v>
      </c>
    </row>
    <row r="713" ht="45.0" customHeight="true">
      <c r="A713" t="s" s="4">
        <v>496</v>
      </c>
      <c r="B713" t="s" s="4">
        <v>1438</v>
      </c>
      <c r="C713" t="s" s="4">
        <v>624</v>
      </c>
      <c r="D713" t="s" s="4">
        <v>614</v>
      </c>
      <c r="E713" t="s" s="4">
        <v>335</v>
      </c>
    </row>
    <row r="714" ht="45.0" customHeight="true">
      <c r="A714" t="s" s="4">
        <v>496</v>
      </c>
      <c r="B714" t="s" s="4">
        <v>1439</v>
      </c>
      <c r="C714" t="s" s="4">
        <v>617</v>
      </c>
      <c r="D714" t="s" s="4">
        <v>618</v>
      </c>
      <c r="E714" t="s" s="4">
        <v>626</v>
      </c>
    </row>
    <row r="715" ht="45.0" customHeight="true">
      <c r="A715" t="s" s="4">
        <v>496</v>
      </c>
      <c r="B715" t="s" s="4">
        <v>1440</v>
      </c>
      <c r="C715" t="s" s="4">
        <v>628</v>
      </c>
      <c r="D715" t="s" s="4">
        <v>614</v>
      </c>
      <c r="E715" t="s" s="4">
        <v>629</v>
      </c>
    </row>
    <row r="716" ht="45.0" customHeight="true">
      <c r="A716" t="s" s="4">
        <v>496</v>
      </c>
      <c r="B716" t="s" s="4">
        <v>1441</v>
      </c>
      <c r="C716" t="s" s="4">
        <v>607</v>
      </c>
      <c r="D716" t="s" s="4">
        <v>608</v>
      </c>
      <c r="E716" t="s" s="4">
        <v>631</v>
      </c>
    </row>
    <row r="717" ht="45.0" customHeight="true">
      <c r="A717" t="s" s="4">
        <v>496</v>
      </c>
      <c r="B717" t="s" s="4">
        <v>1442</v>
      </c>
      <c r="C717" t="s" s="4">
        <v>633</v>
      </c>
      <c r="D717" t="s" s="4">
        <v>614</v>
      </c>
      <c r="E717" t="s" s="4">
        <v>375</v>
      </c>
    </row>
    <row r="718" ht="45.0" customHeight="true">
      <c r="A718" t="s" s="4">
        <v>496</v>
      </c>
      <c r="B718" t="s" s="4">
        <v>1443</v>
      </c>
      <c r="C718" t="s" s="4">
        <v>637</v>
      </c>
      <c r="D718" t="s" s="4">
        <v>614</v>
      </c>
      <c r="E718" t="s" s="4">
        <v>638</v>
      </c>
    </row>
    <row r="719" ht="45.0" customHeight="true">
      <c r="A719" t="s" s="4">
        <v>496</v>
      </c>
      <c r="B719" t="s" s="4">
        <v>1444</v>
      </c>
      <c r="C719" t="s" s="4">
        <v>635</v>
      </c>
      <c r="D719" t="s" s="4">
        <v>614</v>
      </c>
      <c r="E719" t="s" s="4">
        <v>444</v>
      </c>
    </row>
    <row r="720" ht="45.0" customHeight="true">
      <c r="A720" t="s" s="4">
        <v>496</v>
      </c>
      <c r="B720" t="s" s="4">
        <v>1445</v>
      </c>
      <c r="C720" t="s" s="4">
        <v>642</v>
      </c>
      <c r="D720" t="s" s="4">
        <v>614</v>
      </c>
      <c r="E720" t="s" s="4">
        <v>451</v>
      </c>
    </row>
    <row r="721" ht="45.0" customHeight="true">
      <c r="A721" t="s" s="4">
        <v>496</v>
      </c>
      <c r="B721" t="s" s="4">
        <v>1446</v>
      </c>
      <c r="C721" t="s" s="4">
        <v>607</v>
      </c>
      <c r="D721" t="s" s="4">
        <v>608</v>
      </c>
      <c r="E721" t="s" s="4">
        <v>640</v>
      </c>
    </row>
    <row r="722" ht="45.0" customHeight="true">
      <c r="A722" t="s" s="4">
        <v>496</v>
      </c>
      <c r="B722" t="s" s="4">
        <v>1447</v>
      </c>
      <c r="C722" t="s" s="4">
        <v>644</v>
      </c>
      <c r="D722" t="s" s="4">
        <v>614</v>
      </c>
      <c r="E722" t="s" s="4">
        <v>645</v>
      </c>
    </row>
    <row r="723" ht="45.0" customHeight="true">
      <c r="A723" t="s" s="4">
        <v>496</v>
      </c>
      <c r="B723" t="s" s="4">
        <v>1448</v>
      </c>
      <c r="C723" t="s" s="4">
        <v>647</v>
      </c>
      <c r="D723" t="s" s="4">
        <v>614</v>
      </c>
      <c r="E723" t="s" s="4">
        <v>358</v>
      </c>
    </row>
    <row r="724" ht="45.0" customHeight="true">
      <c r="A724" t="s" s="4">
        <v>496</v>
      </c>
      <c r="B724" t="s" s="4">
        <v>1449</v>
      </c>
      <c r="C724" t="s" s="4">
        <v>607</v>
      </c>
      <c r="D724" t="s" s="4">
        <v>608</v>
      </c>
      <c r="E724" t="s" s="4">
        <v>649</v>
      </c>
    </row>
    <row r="725" ht="45.0" customHeight="true">
      <c r="A725" t="s" s="4">
        <v>496</v>
      </c>
      <c r="B725" t="s" s="4">
        <v>1450</v>
      </c>
      <c r="C725" t="s" s="4">
        <v>617</v>
      </c>
      <c r="D725" t="s" s="4">
        <v>618</v>
      </c>
      <c r="E725" t="s" s="4">
        <v>651</v>
      </c>
    </row>
    <row r="726" ht="45.0" customHeight="true">
      <c r="A726" t="s" s="4">
        <v>496</v>
      </c>
      <c r="B726" t="s" s="4">
        <v>1451</v>
      </c>
      <c r="C726" t="s" s="4">
        <v>653</v>
      </c>
      <c r="D726" t="s" s="4">
        <v>614</v>
      </c>
      <c r="E726" t="s" s="4">
        <v>479</v>
      </c>
    </row>
    <row r="727" ht="45.0" customHeight="true">
      <c r="A727" t="s" s="4">
        <v>496</v>
      </c>
      <c r="B727" t="s" s="4">
        <v>1452</v>
      </c>
      <c r="C727" t="s" s="4">
        <v>655</v>
      </c>
      <c r="D727" t="s" s="4">
        <v>614</v>
      </c>
      <c r="E727" t="s" s="4">
        <v>375</v>
      </c>
    </row>
    <row r="728" ht="45.0" customHeight="true">
      <c r="A728" t="s" s="4">
        <v>496</v>
      </c>
      <c r="B728" t="s" s="4">
        <v>1453</v>
      </c>
      <c r="C728" t="s" s="4">
        <v>607</v>
      </c>
      <c r="D728" t="s" s="4">
        <v>608</v>
      </c>
      <c r="E728" t="s" s="4">
        <v>611</v>
      </c>
    </row>
    <row r="729" ht="45.0" customHeight="true">
      <c r="A729" t="s" s="4">
        <v>496</v>
      </c>
      <c r="B729" t="s" s="4">
        <v>1454</v>
      </c>
      <c r="C729" t="s" s="4">
        <v>607</v>
      </c>
      <c r="D729" t="s" s="4">
        <v>608</v>
      </c>
      <c r="E729" t="s" s="4">
        <v>658</v>
      </c>
    </row>
    <row r="730" ht="45.0" customHeight="true">
      <c r="A730" t="s" s="4">
        <v>496</v>
      </c>
      <c r="B730" t="s" s="4">
        <v>1455</v>
      </c>
      <c r="C730" t="s" s="4">
        <v>660</v>
      </c>
      <c r="D730" t="s" s="4">
        <v>614</v>
      </c>
      <c r="E730" t="s" s="4">
        <v>629</v>
      </c>
    </row>
    <row r="731" ht="45.0" customHeight="true">
      <c r="A731" t="s" s="4">
        <v>496</v>
      </c>
      <c r="B731" t="s" s="4">
        <v>1456</v>
      </c>
      <c r="C731" t="s" s="4">
        <v>607</v>
      </c>
      <c r="D731" t="s" s="4">
        <v>608</v>
      </c>
      <c r="E731" t="s" s="4">
        <v>662</v>
      </c>
    </row>
    <row r="732" ht="45.0" customHeight="true">
      <c r="A732" t="s" s="4">
        <v>498</v>
      </c>
      <c r="B732" t="s" s="4">
        <v>1457</v>
      </c>
      <c r="C732" t="s" s="4">
        <v>716</v>
      </c>
      <c r="D732" t="s" s="4">
        <v>614</v>
      </c>
      <c r="E732" t="s" s="4">
        <v>335</v>
      </c>
    </row>
    <row r="733" ht="45.0" customHeight="true">
      <c r="A733" t="s" s="4">
        <v>498</v>
      </c>
      <c r="B733" t="s" s="4">
        <v>1458</v>
      </c>
      <c r="C733" t="s" s="4">
        <v>664</v>
      </c>
      <c r="D733" t="s" s="4">
        <v>614</v>
      </c>
      <c r="E733" t="s" s="4">
        <v>284</v>
      </c>
    </row>
    <row r="734" ht="45.0" customHeight="true">
      <c r="A734" t="s" s="4">
        <v>498</v>
      </c>
      <c r="B734" t="s" s="4">
        <v>1459</v>
      </c>
      <c r="C734" t="s" s="4">
        <v>617</v>
      </c>
      <c r="D734" t="s" s="4">
        <v>618</v>
      </c>
      <c r="E734" t="s" s="4">
        <v>669</v>
      </c>
    </row>
    <row r="735" ht="45.0" customHeight="true">
      <c r="A735" t="s" s="4">
        <v>498</v>
      </c>
      <c r="B735" t="s" s="4">
        <v>1460</v>
      </c>
      <c r="C735" t="s" s="4">
        <v>666</v>
      </c>
      <c r="D735" t="s" s="4">
        <v>614</v>
      </c>
      <c r="E735" t="s" s="4">
        <v>667</v>
      </c>
    </row>
    <row r="736" ht="45.0" customHeight="true">
      <c r="A736" t="s" s="4">
        <v>498</v>
      </c>
      <c r="B736" t="s" s="4">
        <v>1461</v>
      </c>
      <c r="C736" t="s" s="4">
        <v>671</v>
      </c>
      <c r="D736" t="s" s="4">
        <v>614</v>
      </c>
      <c r="E736" t="s" s="4">
        <v>672</v>
      </c>
    </row>
    <row r="737" ht="45.0" customHeight="true">
      <c r="A737" t="s" s="4">
        <v>498</v>
      </c>
      <c r="B737" t="s" s="4">
        <v>1462</v>
      </c>
      <c r="C737" t="s" s="4">
        <v>674</v>
      </c>
      <c r="D737" t="s" s="4">
        <v>675</v>
      </c>
      <c r="E737" t="s" s="4">
        <v>676</v>
      </c>
    </row>
    <row r="738" ht="45.0" customHeight="true">
      <c r="A738" t="s" s="4">
        <v>498</v>
      </c>
      <c r="B738" t="s" s="4">
        <v>1463</v>
      </c>
      <c r="C738" t="s" s="4">
        <v>617</v>
      </c>
      <c r="D738" t="s" s="4">
        <v>618</v>
      </c>
      <c r="E738" t="s" s="4">
        <v>680</v>
      </c>
    </row>
    <row r="739" ht="45.0" customHeight="true">
      <c r="A739" t="s" s="4">
        <v>498</v>
      </c>
      <c r="B739" t="s" s="4">
        <v>1464</v>
      </c>
      <c r="C739" t="s" s="4">
        <v>682</v>
      </c>
      <c r="D739" t="s" s="4">
        <v>614</v>
      </c>
      <c r="E739" t="s" s="4">
        <v>683</v>
      </c>
    </row>
    <row r="740" ht="45.0" customHeight="true">
      <c r="A740" t="s" s="4">
        <v>498</v>
      </c>
      <c r="B740" t="s" s="4">
        <v>1465</v>
      </c>
      <c r="C740" t="s" s="4">
        <v>617</v>
      </c>
      <c r="D740" t="s" s="4">
        <v>618</v>
      </c>
      <c r="E740" t="s" s="4">
        <v>678</v>
      </c>
    </row>
    <row r="741" ht="45.0" customHeight="true">
      <c r="A741" t="s" s="4">
        <v>498</v>
      </c>
      <c r="B741" t="s" s="4">
        <v>1466</v>
      </c>
      <c r="C741" t="s" s="4">
        <v>617</v>
      </c>
      <c r="D741" t="s" s="4">
        <v>618</v>
      </c>
      <c r="E741" t="s" s="4">
        <v>685</v>
      </c>
    </row>
    <row r="742" ht="45.0" customHeight="true">
      <c r="A742" t="s" s="4">
        <v>498</v>
      </c>
      <c r="B742" t="s" s="4">
        <v>1467</v>
      </c>
      <c r="C742" t="s" s="4">
        <v>674</v>
      </c>
      <c r="D742" t="s" s="4">
        <v>675</v>
      </c>
      <c r="E742" t="s" s="4">
        <v>676</v>
      </c>
    </row>
    <row r="743" ht="45.0" customHeight="true">
      <c r="A743" t="s" s="4">
        <v>498</v>
      </c>
      <c r="B743" t="s" s="4">
        <v>1468</v>
      </c>
      <c r="C743" t="s" s="4">
        <v>674</v>
      </c>
      <c r="D743" t="s" s="4">
        <v>675</v>
      </c>
      <c r="E743" t="s" s="4">
        <v>688</v>
      </c>
    </row>
    <row r="744" ht="45.0" customHeight="true">
      <c r="A744" t="s" s="4">
        <v>498</v>
      </c>
      <c r="B744" t="s" s="4">
        <v>1469</v>
      </c>
      <c r="C744" t="s" s="4">
        <v>690</v>
      </c>
      <c r="D744" t="s" s="4">
        <v>614</v>
      </c>
      <c r="E744" t="s" s="4">
        <v>691</v>
      </c>
    </row>
    <row r="745" ht="45.0" customHeight="true">
      <c r="A745" t="s" s="4">
        <v>498</v>
      </c>
      <c r="B745" t="s" s="4">
        <v>1470</v>
      </c>
      <c r="C745" t="s" s="4">
        <v>674</v>
      </c>
      <c r="D745" t="s" s="4">
        <v>675</v>
      </c>
      <c r="E745" t="s" s="4">
        <v>695</v>
      </c>
    </row>
    <row r="746" ht="45.0" customHeight="true">
      <c r="A746" t="s" s="4">
        <v>498</v>
      </c>
      <c r="B746" t="s" s="4">
        <v>1471</v>
      </c>
      <c r="C746" t="s" s="4">
        <v>617</v>
      </c>
      <c r="D746" t="s" s="4">
        <v>618</v>
      </c>
      <c r="E746" t="s" s="4">
        <v>697</v>
      </c>
    </row>
    <row r="747" ht="45.0" customHeight="true">
      <c r="A747" t="s" s="4">
        <v>498</v>
      </c>
      <c r="B747" t="s" s="4">
        <v>1472</v>
      </c>
      <c r="C747" t="s" s="4">
        <v>693</v>
      </c>
      <c r="D747" t="s" s="4">
        <v>614</v>
      </c>
      <c r="E747" t="s" s="4">
        <v>615</v>
      </c>
    </row>
    <row r="748" ht="45.0" customHeight="true">
      <c r="A748" t="s" s="4">
        <v>498</v>
      </c>
      <c r="B748" t="s" s="4">
        <v>1473</v>
      </c>
      <c r="C748" t="s" s="4">
        <v>674</v>
      </c>
      <c r="D748" t="s" s="4">
        <v>675</v>
      </c>
      <c r="E748" t="s" s="4">
        <v>699</v>
      </c>
    </row>
    <row r="749" ht="45.0" customHeight="true">
      <c r="A749" t="s" s="4">
        <v>498</v>
      </c>
      <c r="B749" t="s" s="4">
        <v>1474</v>
      </c>
      <c r="C749" t="s" s="4">
        <v>617</v>
      </c>
      <c r="D749" t="s" s="4">
        <v>618</v>
      </c>
      <c r="E749" t="s" s="4">
        <v>701</v>
      </c>
    </row>
    <row r="750" ht="45.0" customHeight="true">
      <c r="A750" t="s" s="4">
        <v>498</v>
      </c>
      <c r="B750" t="s" s="4">
        <v>1475</v>
      </c>
      <c r="C750" t="s" s="4">
        <v>617</v>
      </c>
      <c r="D750" t="s" s="4">
        <v>618</v>
      </c>
      <c r="E750" t="s" s="4">
        <v>705</v>
      </c>
    </row>
    <row r="751" ht="45.0" customHeight="true">
      <c r="A751" t="s" s="4">
        <v>498</v>
      </c>
      <c r="B751" t="s" s="4">
        <v>1476</v>
      </c>
      <c r="C751" t="s" s="4">
        <v>707</v>
      </c>
      <c r="D751" t="s" s="4">
        <v>614</v>
      </c>
      <c r="E751" t="s" s="4">
        <v>335</v>
      </c>
    </row>
    <row r="752" ht="45.0" customHeight="true">
      <c r="A752" t="s" s="4">
        <v>498</v>
      </c>
      <c r="B752" t="s" s="4">
        <v>1477</v>
      </c>
      <c r="C752" t="s" s="4">
        <v>703</v>
      </c>
      <c r="D752" t="s" s="4">
        <v>614</v>
      </c>
      <c r="E752" t="s" s="4">
        <v>375</v>
      </c>
    </row>
    <row r="753" ht="45.0" customHeight="true">
      <c r="A753" t="s" s="4">
        <v>498</v>
      </c>
      <c r="B753" t="s" s="4">
        <v>1478</v>
      </c>
      <c r="C753" t="s" s="4">
        <v>709</v>
      </c>
      <c r="D753" t="s" s="4">
        <v>614</v>
      </c>
      <c r="E753" t="s" s="4">
        <v>615</v>
      </c>
    </row>
    <row r="754" ht="45.0" customHeight="true">
      <c r="A754" t="s" s="4">
        <v>498</v>
      </c>
      <c r="B754" t="s" s="4">
        <v>1479</v>
      </c>
      <c r="C754" t="s" s="4">
        <v>674</v>
      </c>
      <c r="D754" t="s" s="4">
        <v>675</v>
      </c>
      <c r="E754" t="s" s="4">
        <v>676</v>
      </c>
    </row>
    <row r="755" ht="45.0" customHeight="true">
      <c r="A755" t="s" s="4">
        <v>498</v>
      </c>
      <c r="B755" t="s" s="4">
        <v>1480</v>
      </c>
      <c r="C755" t="s" s="4">
        <v>712</v>
      </c>
      <c r="D755" t="s" s="4">
        <v>614</v>
      </c>
      <c r="E755" t="s" s="4">
        <v>177</v>
      </c>
    </row>
    <row r="756" ht="45.0" customHeight="true">
      <c r="A756" t="s" s="4">
        <v>498</v>
      </c>
      <c r="B756" t="s" s="4">
        <v>1481</v>
      </c>
      <c r="C756" t="s" s="4">
        <v>714</v>
      </c>
      <c r="D756" t="s" s="4">
        <v>614</v>
      </c>
      <c r="E756" t="s" s="4">
        <v>645</v>
      </c>
    </row>
    <row r="757" ht="45.0" customHeight="true">
      <c r="A757" t="s" s="4">
        <v>498</v>
      </c>
      <c r="B757" t="s" s="4">
        <v>1482</v>
      </c>
      <c r="C757" t="s" s="4">
        <v>617</v>
      </c>
      <c r="D757" t="s" s="4">
        <v>618</v>
      </c>
      <c r="E757" t="s" s="4">
        <v>718</v>
      </c>
    </row>
    <row r="758" ht="45.0" customHeight="true">
      <c r="A758" t="s" s="4">
        <v>498</v>
      </c>
      <c r="B758" t="s" s="4">
        <v>1483</v>
      </c>
      <c r="C758" t="s" s="4">
        <v>617</v>
      </c>
      <c r="D758" t="s" s="4">
        <v>618</v>
      </c>
      <c r="E758" t="s" s="4">
        <v>720</v>
      </c>
    </row>
    <row r="759" ht="45.0" customHeight="true">
      <c r="A759" t="s" s="4">
        <v>498</v>
      </c>
      <c r="B759" t="s" s="4">
        <v>1484</v>
      </c>
      <c r="C759" t="s" s="4">
        <v>617</v>
      </c>
      <c r="D759" t="s" s="4">
        <v>618</v>
      </c>
      <c r="E759" t="s" s="4">
        <v>724</v>
      </c>
    </row>
    <row r="760" ht="45.0" customHeight="true">
      <c r="A760" t="s" s="4">
        <v>498</v>
      </c>
      <c r="B760" t="s" s="4">
        <v>1485</v>
      </c>
      <c r="C760" t="s" s="4">
        <v>617</v>
      </c>
      <c r="D760" t="s" s="4">
        <v>618</v>
      </c>
      <c r="E760" t="s" s="4">
        <v>726</v>
      </c>
    </row>
    <row r="761" ht="45.0" customHeight="true">
      <c r="A761" t="s" s="4">
        <v>498</v>
      </c>
      <c r="B761" t="s" s="4">
        <v>1486</v>
      </c>
      <c r="C761" t="s" s="4">
        <v>728</v>
      </c>
      <c r="D761" t="s" s="4">
        <v>614</v>
      </c>
      <c r="E761" t="s" s="4">
        <v>615</v>
      </c>
    </row>
    <row r="762" ht="45.0" customHeight="true">
      <c r="A762" t="s" s="4">
        <v>498</v>
      </c>
      <c r="B762" t="s" s="4">
        <v>1487</v>
      </c>
      <c r="C762" t="s" s="4">
        <v>722</v>
      </c>
      <c r="D762" t="s" s="4">
        <v>614</v>
      </c>
      <c r="E762" t="s" s="4">
        <v>375</v>
      </c>
    </row>
    <row r="763" ht="45.0" customHeight="true">
      <c r="A763" t="s" s="4">
        <v>498</v>
      </c>
      <c r="B763" t="s" s="4">
        <v>1488</v>
      </c>
      <c r="C763" t="s" s="4">
        <v>730</v>
      </c>
      <c r="D763" t="s" s="4">
        <v>614</v>
      </c>
      <c r="E763" t="s" s="4">
        <v>622</v>
      </c>
    </row>
    <row r="764" ht="45.0" customHeight="true">
      <c r="A764" t="s" s="4">
        <v>498</v>
      </c>
      <c r="B764" t="s" s="4">
        <v>1489</v>
      </c>
      <c r="C764" t="s" s="4">
        <v>674</v>
      </c>
      <c r="D764" t="s" s="4">
        <v>675</v>
      </c>
      <c r="E764" t="s" s="4">
        <v>688</v>
      </c>
    </row>
    <row r="765" ht="45.0" customHeight="true">
      <c r="A765" t="s" s="4">
        <v>498</v>
      </c>
      <c r="B765" t="s" s="4">
        <v>1490</v>
      </c>
      <c r="C765" t="s" s="4">
        <v>757</v>
      </c>
      <c r="D765" t="s" s="4">
        <v>614</v>
      </c>
      <c r="E765" t="s" s="4">
        <v>758</v>
      </c>
    </row>
    <row r="766" ht="45.0" customHeight="true">
      <c r="A766" t="s" s="4">
        <v>498</v>
      </c>
      <c r="B766" t="s" s="4">
        <v>1491</v>
      </c>
      <c r="C766" t="s" s="4">
        <v>674</v>
      </c>
      <c r="D766" t="s" s="4">
        <v>675</v>
      </c>
      <c r="E766" t="s" s="4">
        <v>733</v>
      </c>
    </row>
    <row r="767" ht="45.0" customHeight="true">
      <c r="A767" t="s" s="4">
        <v>498</v>
      </c>
      <c r="B767" t="s" s="4">
        <v>1492</v>
      </c>
      <c r="C767" t="s" s="4">
        <v>617</v>
      </c>
      <c r="D767" t="s" s="4">
        <v>618</v>
      </c>
      <c r="E767" t="s" s="4">
        <v>735</v>
      </c>
    </row>
    <row r="768" ht="45.0" customHeight="true">
      <c r="A768" t="s" s="4">
        <v>498</v>
      </c>
      <c r="B768" t="s" s="4">
        <v>1493</v>
      </c>
      <c r="C768" t="s" s="4">
        <v>737</v>
      </c>
      <c r="D768" t="s" s="4">
        <v>614</v>
      </c>
      <c r="E768" t="s" s="4">
        <v>375</v>
      </c>
    </row>
    <row r="769" ht="45.0" customHeight="true">
      <c r="A769" t="s" s="4">
        <v>498</v>
      </c>
      <c r="B769" t="s" s="4">
        <v>1494</v>
      </c>
      <c r="C769" t="s" s="4">
        <v>739</v>
      </c>
      <c r="D769" t="s" s="4">
        <v>614</v>
      </c>
      <c r="E769" t="s" s="4">
        <v>615</v>
      </c>
    </row>
    <row r="770" ht="45.0" customHeight="true">
      <c r="A770" t="s" s="4">
        <v>498</v>
      </c>
      <c r="B770" t="s" s="4">
        <v>1495</v>
      </c>
      <c r="C770" t="s" s="4">
        <v>617</v>
      </c>
      <c r="D770" t="s" s="4">
        <v>618</v>
      </c>
      <c r="E770" t="s" s="4">
        <v>741</v>
      </c>
    </row>
    <row r="771" ht="45.0" customHeight="true">
      <c r="A771" t="s" s="4">
        <v>498</v>
      </c>
      <c r="B771" t="s" s="4">
        <v>1496</v>
      </c>
      <c r="C771" t="s" s="4">
        <v>607</v>
      </c>
      <c r="D771" t="s" s="4">
        <v>608</v>
      </c>
      <c r="E771" t="s" s="4">
        <v>743</v>
      </c>
    </row>
    <row r="772" ht="45.0" customHeight="true">
      <c r="A772" t="s" s="4">
        <v>498</v>
      </c>
      <c r="B772" t="s" s="4">
        <v>1497</v>
      </c>
      <c r="C772" t="s" s="4">
        <v>745</v>
      </c>
      <c r="D772" t="s" s="4">
        <v>614</v>
      </c>
      <c r="E772" t="s" s="4">
        <v>746</v>
      </c>
    </row>
    <row r="773" ht="45.0" customHeight="true">
      <c r="A773" t="s" s="4">
        <v>498</v>
      </c>
      <c r="B773" t="s" s="4">
        <v>1498</v>
      </c>
      <c r="C773" t="s" s="4">
        <v>607</v>
      </c>
      <c r="D773" t="s" s="4">
        <v>608</v>
      </c>
      <c r="E773" t="s" s="4">
        <v>748</v>
      </c>
    </row>
    <row r="774" ht="45.0" customHeight="true">
      <c r="A774" t="s" s="4">
        <v>498</v>
      </c>
      <c r="B774" t="s" s="4">
        <v>1499</v>
      </c>
      <c r="C774" t="s" s="4">
        <v>750</v>
      </c>
      <c r="D774" t="s" s="4">
        <v>614</v>
      </c>
      <c r="E774" t="s" s="4">
        <v>751</v>
      </c>
    </row>
    <row r="775" ht="45.0" customHeight="true">
      <c r="A775" t="s" s="4">
        <v>498</v>
      </c>
      <c r="B775" t="s" s="4">
        <v>1500</v>
      </c>
      <c r="C775" t="s" s="4">
        <v>674</v>
      </c>
      <c r="D775" t="s" s="4">
        <v>675</v>
      </c>
      <c r="E775" t="s" s="4">
        <v>753</v>
      </c>
    </row>
    <row r="776" ht="45.0" customHeight="true">
      <c r="A776" t="s" s="4">
        <v>498</v>
      </c>
      <c r="B776" t="s" s="4">
        <v>1501</v>
      </c>
      <c r="C776" t="s" s="4">
        <v>755</v>
      </c>
      <c r="D776" t="s" s="4">
        <v>614</v>
      </c>
      <c r="E776" t="s" s="4">
        <v>375</v>
      </c>
    </row>
    <row r="777" ht="45.0" customHeight="true">
      <c r="A777" t="s" s="4">
        <v>498</v>
      </c>
      <c r="B777" t="s" s="4">
        <v>1502</v>
      </c>
      <c r="C777" t="s" s="4">
        <v>607</v>
      </c>
      <c r="D777" t="s" s="4">
        <v>608</v>
      </c>
      <c r="E777" t="s" s="4">
        <v>760</v>
      </c>
    </row>
    <row r="778" ht="45.0" customHeight="true">
      <c r="A778" t="s" s="4">
        <v>498</v>
      </c>
      <c r="B778" t="s" s="4">
        <v>1503</v>
      </c>
      <c r="C778" t="s" s="4">
        <v>607</v>
      </c>
      <c r="D778" t="s" s="4">
        <v>608</v>
      </c>
      <c r="E778" t="s" s="4">
        <v>762</v>
      </c>
    </row>
    <row r="779" ht="45.0" customHeight="true">
      <c r="A779" t="s" s="4">
        <v>498</v>
      </c>
      <c r="B779" t="s" s="4">
        <v>1504</v>
      </c>
      <c r="C779" t="s" s="4">
        <v>764</v>
      </c>
      <c r="D779" t="s" s="4">
        <v>614</v>
      </c>
      <c r="E779" t="s" s="4">
        <v>177</v>
      </c>
    </row>
    <row r="780" ht="45.0" customHeight="true">
      <c r="A780" t="s" s="4">
        <v>498</v>
      </c>
      <c r="B780" t="s" s="4">
        <v>1505</v>
      </c>
      <c r="C780" t="s" s="4">
        <v>766</v>
      </c>
      <c r="D780" t="s" s="4">
        <v>614</v>
      </c>
      <c r="E780" t="s" s="4">
        <v>177</v>
      </c>
    </row>
    <row r="781" ht="45.0" customHeight="true">
      <c r="A781" t="s" s="4">
        <v>498</v>
      </c>
      <c r="B781" t="s" s="4">
        <v>1506</v>
      </c>
      <c r="C781" t="s" s="4">
        <v>768</v>
      </c>
      <c r="D781" t="s" s="4">
        <v>614</v>
      </c>
      <c r="E781" t="s" s="4">
        <v>769</v>
      </c>
    </row>
    <row r="782" ht="45.0" customHeight="true">
      <c r="A782" t="s" s="4">
        <v>498</v>
      </c>
      <c r="B782" t="s" s="4">
        <v>1507</v>
      </c>
      <c r="C782" t="s" s="4">
        <v>607</v>
      </c>
      <c r="D782" t="s" s="4">
        <v>608</v>
      </c>
      <c r="E782" t="s" s="4">
        <v>771</v>
      </c>
    </row>
    <row r="783" ht="45.0" customHeight="true">
      <c r="A783" t="s" s="4">
        <v>498</v>
      </c>
      <c r="B783" t="s" s="4">
        <v>1508</v>
      </c>
      <c r="C783" t="s" s="4">
        <v>617</v>
      </c>
      <c r="D783" t="s" s="4">
        <v>618</v>
      </c>
      <c r="E783" t="s" s="4">
        <v>773</v>
      </c>
    </row>
    <row r="784" ht="45.0" customHeight="true">
      <c r="A784" t="s" s="4">
        <v>498</v>
      </c>
      <c r="B784" t="s" s="4">
        <v>1509</v>
      </c>
      <c r="C784" t="s" s="4">
        <v>775</v>
      </c>
      <c r="D784" t="s" s="4">
        <v>614</v>
      </c>
      <c r="E784" t="s" s="4">
        <v>284</v>
      </c>
    </row>
    <row r="785" ht="45.0" customHeight="true">
      <c r="A785" t="s" s="4">
        <v>498</v>
      </c>
      <c r="B785" t="s" s="4">
        <v>1510</v>
      </c>
      <c r="C785" t="s" s="4">
        <v>783</v>
      </c>
      <c r="D785" t="s" s="4">
        <v>614</v>
      </c>
      <c r="E785" t="s" s="4">
        <v>784</v>
      </c>
    </row>
    <row r="786" ht="45.0" customHeight="true">
      <c r="A786" t="s" s="4">
        <v>498</v>
      </c>
      <c r="B786" t="s" s="4">
        <v>1511</v>
      </c>
      <c r="C786" t="s" s="4">
        <v>617</v>
      </c>
      <c r="D786" t="s" s="4">
        <v>618</v>
      </c>
      <c r="E786" t="s" s="4">
        <v>777</v>
      </c>
    </row>
    <row r="787" ht="45.0" customHeight="true">
      <c r="A787" t="s" s="4">
        <v>498</v>
      </c>
      <c r="B787" t="s" s="4">
        <v>1512</v>
      </c>
      <c r="C787" t="s" s="4">
        <v>674</v>
      </c>
      <c r="D787" t="s" s="4">
        <v>675</v>
      </c>
      <c r="E787" t="s" s="4">
        <v>779</v>
      </c>
    </row>
    <row r="788" ht="45.0" customHeight="true">
      <c r="A788" t="s" s="4">
        <v>498</v>
      </c>
      <c r="B788" t="s" s="4">
        <v>1513</v>
      </c>
      <c r="C788" t="s" s="4">
        <v>781</v>
      </c>
      <c r="D788" t="s" s="4">
        <v>614</v>
      </c>
      <c r="E788" t="s" s="4">
        <v>615</v>
      </c>
    </row>
    <row r="789" ht="45.0" customHeight="true">
      <c r="A789" t="s" s="4">
        <v>498</v>
      </c>
      <c r="B789" t="s" s="4">
        <v>1514</v>
      </c>
      <c r="C789" t="s" s="4">
        <v>617</v>
      </c>
      <c r="D789" t="s" s="4">
        <v>618</v>
      </c>
      <c r="E789" t="s" s="4">
        <v>786</v>
      </c>
    </row>
    <row r="790" ht="45.0" customHeight="true">
      <c r="A790" t="s" s="4">
        <v>498</v>
      </c>
      <c r="B790" t="s" s="4">
        <v>1515</v>
      </c>
      <c r="C790" t="s" s="4">
        <v>674</v>
      </c>
      <c r="D790" t="s" s="4">
        <v>675</v>
      </c>
      <c r="E790" t="s" s="4">
        <v>790</v>
      </c>
    </row>
    <row r="791" ht="45.0" customHeight="true">
      <c r="A791" t="s" s="4">
        <v>498</v>
      </c>
      <c r="B791" t="s" s="4">
        <v>1516</v>
      </c>
      <c r="C791" t="s" s="4">
        <v>792</v>
      </c>
      <c r="D791" t="s" s="4">
        <v>614</v>
      </c>
      <c r="E791" t="s" s="4">
        <v>629</v>
      </c>
    </row>
    <row r="792" ht="45.0" customHeight="true">
      <c r="A792" t="s" s="4">
        <v>498</v>
      </c>
      <c r="B792" t="s" s="4">
        <v>1517</v>
      </c>
      <c r="C792" t="s" s="4">
        <v>607</v>
      </c>
      <c r="D792" t="s" s="4">
        <v>608</v>
      </c>
      <c r="E792" t="s" s="4">
        <v>794</v>
      </c>
    </row>
    <row r="793" ht="45.0" customHeight="true">
      <c r="A793" t="s" s="4">
        <v>498</v>
      </c>
      <c r="B793" t="s" s="4">
        <v>1518</v>
      </c>
      <c r="C793" t="s" s="4">
        <v>607</v>
      </c>
      <c r="D793" t="s" s="4">
        <v>608</v>
      </c>
      <c r="E793" t="s" s="4">
        <v>796</v>
      </c>
    </row>
    <row r="794" ht="45.0" customHeight="true">
      <c r="A794" t="s" s="4">
        <v>498</v>
      </c>
      <c r="B794" t="s" s="4">
        <v>1519</v>
      </c>
      <c r="C794" t="s" s="4">
        <v>674</v>
      </c>
      <c r="D794" t="s" s="4">
        <v>675</v>
      </c>
      <c r="E794" t="s" s="4">
        <v>798</v>
      </c>
    </row>
    <row r="795" ht="45.0" customHeight="true">
      <c r="A795" t="s" s="4">
        <v>498</v>
      </c>
      <c r="B795" t="s" s="4">
        <v>1520</v>
      </c>
      <c r="C795" t="s" s="4">
        <v>800</v>
      </c>
      <c r="D795" t="s" s="4">
        <v>614</v>
      </c>
      <c r="E795" t="s" s="4">
        <v>335</v>
      </c>
    </row>
    <row r="796" ht="45.0" customHeight="true">
      <c r="A796" t="s" s="4">
        <v>498</v>
      </c>
      <c r="B796" t="s" s="4">
        <v>1521</v>
      </c>
      <c r="C796" t="s" s="4">
        <v>617</v>
      </c>
      <c r="D796" t="s" s="4">
        <v>618</v>
      </c>
      <c r="E796" t="s" s="4">
        <v>802</v>
      </c>
    </row>
    <row r="797" ht="45.0" customHeight="true">
      <c r="A797" t="s" s="4">
        <v>498</v>
      </c>
      <c r="B797" t="s" s="4">
        <v>1522</v>
      </c>
      <c r="C797" t="s" s="4">
        <v>788</v>
      </c>
      <c r="D797" t="s" s="4">
        <v>614</v>
      </c>
      <c r="E797" t="s" s="4">
        <v>615</v>
      </c>
    </row>
    <row r="798" ht="45.0" customHeight="true">
      <c r="A798" t="s" s="4">
        <v>498</v>
      </c>
      <c r="B798" t="s" s="4">
        <v>1523</v>
      </c>
      <c r="C798" t="s" s="4">
        <v>607</v>
      </c>
      <c r="D798" t="s" s="4">
        <v>608</v>
      </c>
      <c r="E798" t="s" s="4">
        <v>811</v>
      </c>
    </row>
    <row r="799" ht="45.0" customHeight="true">
      <c r="A799" t="s" s="4">
        <v>498</v>
      </c>
      <c r="B799" t="s" s="4">
        <v>1524</v>
      </c>
      <c r="C799" t="s" s="4">
        <v>804</v>
      </c>
      <c r="D799" t="s" s="4">
        <v>614</v>
      </c>
      <c r="E799" t="s" s="4">
        <v>805</v>
      </c>
    </row>
    <row r="800" ht="45.0" customHeight="true">
      <c r="A800" t="s" s="4">
        <v>498</v>
      </c>
      <c r="B800" t="s" s="4">
        <v>1525</v>
      </c>
      <c r="C800" t="s" s="4">
        <v>674</v>
      </c>
      <c r="D800" t="s" s="4">
        <v>675</v>
      </c>
      <c r="E800" t="s" s="4">
        <v>807</v>
      </c>
    </row>
    <row r="801" ht="45.0" customHeight="true">
      <c r="A801" t="s" s="4">
        <v>498</v>
      </c>
      <c r="B801" t="s" s="4">
        <v>1526</v>
      </c>
      <c r="C801" t="s" s="4">
        <v>617</v>
      </c>
      <c r="D801" t="s" s="4">
        <v>618</v>
      </c>
      <c r="E801" t="s" s="4">
        <v>809</v>
      </c>
    </row>
    <row r="802" ht="45.0" customHeight="true">
      <c r="A802" t="s" s="4">
        <v>498</v>
      </c>
      <c r="B802" t="s" s="4">
        <v>1527</v>
      </c>
      <c r="C802" t="s" s="4">
        <v>607</v>
      </c>
      <c r="D802" t="s" s="4">
        <v>608</v>
      </c>
      <c r="E802" t="s" s="4">
        <v>813</v>
      </c>
    </row>
    <row r="803" ht="45.0" customHeight="true">
      <c r="A803" t="s" s="4">
        <v>498</v>
      </c>
      <c r="B803" t="s" s="4">
        <v>1528</v>
      </c>
      <c r="C803" t="s" s="4">
        <v>815</v>
      </c>
      <c r="D803" t="s" s="4">
        <v>614</v>
      </c>
      <c r="E803" t="s" s="4">
        <v>278</v>
      </c>
    </row>
    <row r="804" ht="45.0" customHeight="true">
      <c r="A804" t="s" s="4">
        <v>498</v>
      </c>
      <c r="B804" t="s" s="4">
        <v>1529</v>
      </c>
      <c r="C804" t="s" s="4">
        <v>817</v>
      </c>
      <c r="D804" t="s" s="4">
        <v>614</v>
      </c>
      <c r="E804" t="s" s="4">
        <v>284</v>
      </c>
    </row>
    <row r="805" ht="45.0" customHeight="true">
      <c r="A805" t="s" s="4">
        <v>498</v>
      </c>
      <c r="B805" t="s" s="4">
        <v>1530</v>
      </c>
      <c r="C805" t="s" s="4">
        <v>819</v>
      </c>
      <c r="D805" t="s" s="4">
        <v>614</v>
      </c>
      <c r="E805" t="s" s="4">
        <v>375</v>
      </c>
    </row>
    <row r="806" ht="45.0" customHeight="true">
      <c r="A806" t="s" s="4">
        <v>498</v>
      </c>
      <c r="B806" t="s" s="4">
        <v>1531</v>
      </c>
      <c r="C806" t="s" s="4">
        <v>821</v>
      </c>
      <c r="D806" t="s" s="4">
        <v>614</v>
      </c>
      <c r="E806" t="s" s="4">
        <v>335</v>
      </c>
    </row>
    <row r="807" ht="45.0" customHeight="true">
      <c r="A807" t="s" s="4">
        <v>498</v>
      </c>
      <c r="B807" t="s" s="4">
        <v>1532</v>
      </c>
      <c r="C807" t="s" s="4">
        <v>607</v>
      </c>
      <c r="D807" t="s" s="4">
        <v>608</v>
      </c>
      <c r="E807" t="s" s="4">
        <v>823</v>
      </c>
    </row>
    <row r="808" ht="45.0" customHeight="true">
      <c r="A808" t="s" s="4">
        <v>498</v>
      </c>
      <c r="B808" t="s" s="4">
        <v>1533</v>
      </c>
      <c r="C808" t="s" s="4">
        <v>825</v>
      </c>
      <c r="D808" t="s" s="4">
        <v>614</v>
      </c>
      <c r="E808" t="s" s="4">
        <v>826</v>
      </c>
    </row>
    <row r="809" ht="45.0" customHeight="true">
      <c r="A809" t="s" s="4">
        <v>498</v>
      </c>
      <c r="B809" t="s" s="4">
        <v>1534</v>
      </c>
      <c r="C809" t="s" s="4">
        <v>828</v>
      </c>
      <c r="D809" t="s" s="4">
        <v>614</v>
      </c>
      <c r="E809" t="s" s="4">
        <v>335</v>
      </c>
    </row>
    <row r="810" ht="45.0" customHeight="true">
      <c r="A810" t="s" s="4">
        <v>498</v>
      </c>
      <c r="B810" t="s" s="4">
        <v>1535</v>
      </c>
      <c r="C810" t="s" s="4">
        <v>607</v>
      </c>
      <c r="D810" t="s" s="4">
        <v>608</v>
      </c>
      <c r="E810" t="s" s="4">
        <v>823</v>
      </c>
    </row>
    <row r="811" ht="45.0" customHeight="true">
      <c r="A811" t="s" s="4">
        <v>498</v>
      </c>
      <c r="B811" t="s" s="4">
        <v>1536</v>
      </c>
      <c r="C811" t="s" s="4">
        <v>831</v>
      </c>
      <c r="D811" t="s" s="4">
        <v>614</v>
      </c>
      <c r="E811" t="s" s="4">
        <v>832</v>
      </c>
    </row>
    <row r="812" ht="45.0" customHeight="true">
      <c r="A812" t="s" s="4">
        <v>498</v>
      </c>
      <c r="B812" t="s" s="4">
        <v>1537</v>
      </c>
      <c r="C812" t="s" s="4">
        <v>607</v>
      </c>
      <c r="D812" t="s" s="4">
        <v>608</v>
      </c>
      <c r="E812" t="s" s="4">
        <v>609</v>
      </c>
    </row>
    <row r="813" ht="45.0" customHeight="true">
      <c r="A813" t="s" s="4">
        <v>498</v>
      </c>
      <c r="B813" t="s" s="4">
        <v>1538</v>
      </c>
      <c r="C813" t="s" s="4">
        <v>607</v>
      </c>
      <c r="D813" t="s" s="4">
        <v>608</v>
      </c>
      <c r="E813" t="s" s="4">
        <v>611</v>
      </c>
    </row>
    <row r="814" ht="45.0" customHeight="true">
      <c r="A814" t="s" s="4">
        <v>498</v>
      </c>
      <c r="B814" t="s" s="4">
        <v>1539</v>
      </c>
      <c r="C814" t="s" s="4">
        <v>613</v>
      </c>
      <c r="D814" t="s" s="4">
        <v>614</v>
      </c>
      <c r="E814" t="s" s="4">
        <v>615</v>
      </c>
    </row>
    <row r="815" ht="45.0" customHeight="true">
      <c r="A815" t="s" s="4">
        <v>498</v>
      </c>
      <c r="B815" t="s" s="4">
        <v>1540</v>
      </c>
      <c r="C815" t="s" s="4">
        <v>617</v>
      </c>
      <c r="D815" t="s" s="4">
        <v>618</v>
      </c>
      <c r="E815" t="s" s="4">
        <v>619</v>
      </c>
    </row>
    <row r="816" ht="45.0" customHeight="true">
      <c r="A816" t="s" s="4">
        <v>498</v>
      </c>
      <c r="B816" t="s" s="4">
        <v>1541</v>
      </c>
      <c r="C816" t="s" s="4">
        <v>621</v>
      </c>
      <c r="D816" t="s" s="4">
        <v>614</v>
      </c>
      <c r="E816" t="s" s="4">
        <v>622</v>
      </c>
    </row>
    <row r="817" ht="45.0" customHeight="true">
      <c r="A817" t="s" s="4">
        <v>498</v>
      </c>
      <c r="B817" t="s" s="4">
        <v>1542</v>
      </c>
      <c r="C817" t="s" s="4">
        <v>607</v>
      </c>
      <c r="D817" t="s" s="4">
        <v>608</v>
      </c>
      <c r="E817" t="s" s="4">
        <v>631</v>
      </c>
    </row>
    <row r="818" ht="45.0" customHeight="true">
      <c r="A818" t="s" s="4">
        <v>498</v>
      </c>
      <c r="B818" t="s" s="4">
        <v>1543</v>
      </c>
      <c r="C818" t="s" s="4">
        <v>624</v>
      </c>
      <c r="D818" t="s" s="4">
        <v>614</v>
      </c>
      <c r="E818" t="s" s="4">
        <v>335</v>
      </c>
    </row>
    <row r="819" ht="45.0" customHeight="true">
      <c r="A819" t="s" s="4">
        <v>498</v>
      </c>
      <c r="B819" t="s" s="4">
        <v>1544</v>
      </c>
      <c r="C819" t="s" s="4">
        <v>617</v>
      </c>
      <c r="D819" t="s" s="4">
        <v>618</v>
      </c>
      <c r="E819" t="s" s="4">
        <v>626</v>
      </c>
    </row>
    <row r="820" ht="45.0" customHeight="true">
      <c r="A820" t="s" s="4">
        <v>498</v>
      </c>
      <c r="B820" t="s" s="4">
        <v>1545</v>
      </c>
      <c r="C820" t="s" s="4">
        <v>628</v>
      </c>
      <c r="D820" t="s" s="4">
        <v>614</v>
      </c>
      <c r="E820" t="s" s="4">
        <v>629</v>
      </c>
    </row>
    <row r="821" ht="45.0" customHeight="true">
      <c r="A821" t="s" s="4">
        <v>498</v>
      </c>
      <c r="B821" t="s" s="4">
        <v>1546</v>
      </c>
      <c r="C821" t="s" s="4">
        <v>633</v>
      </c>
      <c r="D821" t="s" s="4">
        <v>614</v>
      </c>
      <c r="E821" t="s" s="4">
        <v>375</v>
      </c>
    </row>
    <row r="822" ht="45.0" customHeight="true">
      <c r="A822" t="s" s="4">
        <v>498</v>
      </c>
      <c r="B822" t="s" s="4">
        <v>1547</v>
      </c>
      <c r="C822" t="s" s="4">
        <v>637</v>
      </c>
      <c r="D822" t="s" s="4">
        <v>614</v>
      </c>
      <c r="E822" t="s" s="4">
        <v>638</v>
      </c>
    </row>
    <row r="823" ht="45.0" customHeight="true">
      <c r="A823" t="s" s="4">
        <v>498</v>
      </c>
      <c r="B823" t="s" s="4">
        <v>1548</v>
      </c>
      <c r="C823" t="s" s="4">
        <v>635</v>
      </c>
      <c r="D823" t="s" s="4">
        <v>614</v>
      </c>
      <c r="E823" t="s" s="4">
        <v>444</v>
      </c>
    </row>
    <row r="824" ht="45.0" customHeight="true">
      <c r="A824" t="s" s="4">
        <v>498</v>
      </c>
      <c r="B824" t="s" s="4">
        <v>1549</v>
      </c>
      <c r="C824" t="s" s="4">
        <v>642</v>
      </c>
      <c r="D824" t="s" s="4">
        <v>614</v>
      </c>
      <c r="E824" t="s" s="4">
        <v>451</v>
      </c>
    </row>
    <row r="825" ht="45.0" customHeight="true">
      <c r="A825" t="s" s="4">
        <v>498</v>
      </c>
      <c r="B825" t="s" s="4">
        <v>1550</v>
      </c>
      <c r="C825" t="s" s="4">
        <v>607</v>
      </c>
      <c r="D825" t="s" s="4">
        <v>608</v>
      </c>
      <c r="E825" t="s" s="4">
        <v>640</v>
      </c>
    </row>
    <row r="826" ht="45.0" customHeight="true">
      <c r="A826" t="s" s="4">
        <v>498</v>
      </c>
      <c r="B826" t="s" s="4">
        <v>1551</v>
      </c>
      <c r="C826" t="s" s="4">
        <v>644</v>
      </c>
      <c r="D826" t="s" s="4">
        <v>614</v>
      </c>
      <c r="E826" t="s" s="4">
        <v>645</v>
      </c>
    </row>
    <row r="827" ht="45.0" customHeight="true">
      <c r="A827" t="s" s="4">
        <v>498</v>
      </c>
      <c r="B827" t="s" s="4">
        <v>1552</v>
      </c>
      <c r="C827" t="s" s="4">
        <v>647</v>
      </c>
      <c r="D827" t="s" s="4">
        <v>614</v>
      </c>
      <c r="E827" t="s" s="4">
        <v>358</v>
      </c>
    </row>
    <row r="828" ht="45.0" customHeight="true">
      <c r="A828" t="s" s="4">
        <v>498</v>
      </c>
      <c r="B828" t="s" s="4">
        <v>1553</v>
      </c>
      <c r="C828" t="s" s="4">
        <v>607</v>
      </c>
      <c r="D828" t="s" s="4">
        <v>608</v>
      </c>
      <c r="E828" t="s" s="4">
        <v>649</v>
      </c>
    </row>
    <row r="829" ht="45.0" customHeight="true">
      <c r="A829" t="s" s="4">
        <v>498</v>
      </c>
      <c r="B829" t="s" s="4">
        <v>1554</v>
      </c>
      <c r="C829" t="s" s="4">
        <v>617</v>
      </c>
      <c r="D829" t="s" s="4">
        <v>618</v>
      </c>
      <c r="E829" t="s" s="4">
        <v>651</v>
      </c>
    </row>
    <row r="830" ht="45.0" customHeight="true">
      <c r="A830" t="s" s="4">
        <v>498</v>
      </c>
      <c r="B830" t="s" s="4">
        <v>1555</v>
      </c>
      <c r="C830" t="s" s="4">
        <v>653</v>
      </c>
      <c r="D830" t="s" s="4">
        <v>614</v>
      </c>
      <c r="E830" t="s" s="4">
        <v>479</v>
      </c>
    </row>
    <row r="831" ht="45.0" customHeight="true">
      <c r="A831" t="s" s="4">
        <v>498</v>
      </c>
      <c r="B831" t="s" s="4">
        <v>1556</v>
      </c>
      <c r="C831" t="s" s="4">
        <v>655</v>
      </c>
      <c r="D831" t="s" s="4">
        <v>614</v>
      </c>
      <c r="E831" t="s" s="4">
        <v>375</v>
      </c>
    </row>
    <row r="832" ht="45.0" customHeight="true">
      <c r="A832" t="s" s="4">
        <v>498</v>
      </c>
      <c r="B832" t="s" s="4">
        <v>1557</v>
      </c>
      <c r="C832" t="s" s="4">
        <v>607</v>
      </c>
      <c r="D832" t="s" s="4">
        <v>608</v>
      </c>
      <c r="E832" t="s" s="4">
        <v>611</v>
      </c>
    </row>
    <row r="833" ht="45.0" customHeight="true">
      <c r="A833" t="s" s="4">
        <v>498</v>
      </c>
      <c r="B833" t="s" s="4">
        <v>1558</v>
      </c>
      <c r="C833" t="s" s="4">
        <v>607</v>
      </c>
      <c r="D833" t="s" s="4">
        <v>608</v>
      </c>
      <c r="E833" t="s" s="4">
        <v>658</v>
      </c>
    </row>
    <row r="834" ht="45.0" customHeight="true">
      <c r="A834" t="s" s="4">
        <v>498</v>
      </c>
      <c r="B834" t="s" s="4">
        <v>1559</v>
      </c>
      <c r="C834" t="s" s="4">
        <v>660</v>
      </c>
      <c r="D834" t="s" s="4">
        <v>614</v>
      </c>
      <c r="E834" t="s" s="4">
        <v>629</v>
      </c>
    </row>
    <row r="835" ht="45.0" customHeight="true">
      <c r="A835" t="s" s="4">
        <v>498</v>
      </c>
      <c r="B835" t="s" s="4">
        <v>1560</v>
      </c>
      <c r="C835" t="s" s="4">
        <v>607</v>
      </c>
      <c r="D835" t="s" s="4">
        <v>608</v>
      </c>
      <c r="E835" t="s" s="4">
        <v>662</v>
      </c>
    </row>
    <row r="836" ht="45.0" customHeight="true">
      <c r="A836" t="s" s="4">
        <v>500</v>
      </c>
      <c r="B836" t="s" s="4">
        <v>1561</v>
      </c>
      <c r="C836" t="s" s="4">
        <v>664</v>
      </c>
      <c r="D836" t="s" s="4">
        <v>614</v>
      </c>
      <c r="E836" t="s" s="4">
        <v>284</v>
      </c>
    </row>
    <row r="837" ht="45.0" customHeight="true">
      <c r="A837" t="s" s="4">
        <v>500</v>
      </c>
      <c r="B837" t="s" s="4">
        <v>1562</v>
      </c>
      <c r="C837" t="s" s="4">
        <v>617</v>
      </c>
      <c r="D837" t="s" s="4">
        <v>618</v>
      </c>
      <c r="E837" t="s" s="4">
        <v>669</v>
      </c>
    </row>
    <row r="838" ht="45.0" customHeight="true">
      <c r="A838" t="s" s="4">
        <v>500</v>
      </c>
      <c r="B838" t="s" s="4">
        <v>1563</v>
      </c>
      <c r="C838" t="s" s="4">
        <v>666</v>
      </c>
      <c r="D838" t="s" s="4">
        <v>614</v>
      </c>
      <c r="E838" t="s" s="4">
        <v>667</v>
      </c>
    </row>
    <row r="839" ht="45.0" customHeight="true">
      <c r="A839" t="s" s="4">
        <v>500</v>
      </c>
      <c r="B839" t="s" s="4">
        <v>1564</v>
      </c>
      <c r="C839" t="s" s="4">
        <v>671</v>
      </c>
      <c r="D839" t="s" s="4">
        <v>614</v>
      </c>
      <c r="E839" t="s" s="4">
        <v>672</v>
      </c>
    </row>
    <row r="840" ht="45.0" customHeight="true">
      <c r="A840" t="s" s="4">
        <v>500</v>
      </c>
      <c r="B840" t="s" s="4">
        <v>1565</v>
      </c>
      <c r="C840" t="s" s="4">
        <v>674</v>
      </c>
      <c r="D840" t="s" s="4">
        <v>675</v>
      </c>
      <c r="E840" t="s" s="4">
        <v>676</v>
      </c>
    </row>
    <row r="841" ht="45.0" customHeight="true">
      <c r="A841" t="s" s="4">
        <v>500</v>
      </c>
      <c r="B841" t="s" s="4">
        <v>1566</v>
      </c>
      <c r="C841" t="s" s="4">
        <v>617</v>
      </c>
      <c r="D841" t="s" s="4">
        <v>618</v>
      </c>
      <c r="E841" t="s" s="4">
        <v>680</v>
      </c>
    </row>
    <row r="842" ht="45.0" customHeight="true">
      <c r="A842" t="s" s="4">
        <v>500</v>
      </c>
      <c r="B842" t="s" s="4">
        <v>1567</v>
      </c>
      <c r="C842" t="s" s="4">
        <v>682</v>
      </c>
      <c r="D842" t="s" s="4">
        <v>614</v>
      </c>
      <c r="E842" t="s" s="4">
        <v>683</v>
      </c>
    </row>
    <row r="843" ht="45.0" customHeight="true">
      <c r="A843" t="s" s="4">
        <v>500</v>
      </c>
      <c r="B843" t="s" s="4">
        <v>1568</v>
      </c>
      <c r="C843" t="s" s="4">
        <v>617</v>
      </c>
      <c r="D843" t="s" s="4">
        <v>618</v>
      </c>
      <c r="E843" t="s" s="4">
        <v>678</v>
      </c>
    </row>
    <row r="844" ht="45.0" customHeight="true">
      <c r="A844" t="s" s="4">
        <v>500</v>
      </c>
      <c r="B844" t="s" s="4">
        <v>1569</v>
      </c>
      <c r="C844" t="s" s="4">
        <v>617</v>
      </c>
      <c r="D844" t="s" s="4">
        <v>618</v>
      </c>
      <c r="E844" t="s" s="4">
        <v>685</v>
      </c>
    </row>
    <row r="845" ht="45.0" customHeight="true">
      <c r="A845" t="s" s="4">
        <v>500</v>
      </c>
      <c r="B845" t="s" s="4">
        <v>1570</v>
      </c>
      <c r="C845" t="s" s="4">
        <v>674</v>
      </c>
      <c r="D845" t="s" s="4">
        <v>675</v>
      </c>
      <c r="E845" t="s" s="4">
        <v>676</v>
      </c>
    </row>
    <row r="846" ht="45.0" customHeight="true">
      <c r="A846" t="s" s="4">
        <v>500</v>
      </c>
      <c r="B846" t="s" s="4">
        <v>1571</v>
      </c>
      <c r="C846" t="s" s="4">
        <v>674</v>
      </c>
      <c r="D846" t="s" s="4">
        <v>675</v>
      </c>
      <c r="E846" t="s" s="4">
        <v>688</v>
      </c>
    </row>
    <row r="847" ht="45.0" customHeight="true">
      <c r="A847" t="s" s="4">
        <v>500</v>
      </c>
      <c r="B847" t="s" s="4">
        <v>1572</v>
      </c>
      <c r="C847" t="s" s="4">
        <v>690</v>
      </c>
      <c r="D847" t="s" s="4">
        <v>614</v>
      </c>
      <c r="E847" t="s" s="4">
        <v>691</v>
      </c>
    </row>
    <row r="848" ht="45.0" customHeight="true">
      <c r="A848" t="s" s="4">
        <v>500</v>
      </c>
      <c r="B848" t="s" s="4">
        <v>1573</v>
      </c>
      <c r="C848" t="s" s="4">
        <v>674</v>
      </c>
      <c r="D848" t="s" s="4">
        <v>675</v>
      </c>
      <c r="E848" t="s" s="4">
        <v>695</v>
      </c>
    </row>
    <row r="849" ht="45.0" customHeight="true">
      <c r="A849" t="s" s="4">
        <v>500</v>
      </c>
      <c r="B849" t="s" s="4">
        <v>1574</v>
      </c>
      <c r="C849" t="s" s="4">
        <v>617</v>
      </c>
      <c r="D849" t="s" s="4">
        <v>618</v>
      </c>
      <c r="E849" t="s" s="4">
        <v>697</v>
      </c>
    </row>
    <row r="850" ht="45.0" customHeight="true">
      <c r="A850" t="s" s="4">
        <v>500</v>
      </c>
      <c r="B850" t="s" s="4">
        <v>1575</v>
      </c>
      <c r="C850" t="s" s="4">
        <v>693</v>
      </c>
      <c r="D850" t="s" s="4">
        <v>614</v>
      </c>
      <c r="E850" t="s" s="4">
        <v>615</v>
      </c>
    </row>
    <row r="851" ht="45.0" customHeight="true">
      <c r="A851" t="s" s="4">
        <v>500</v>
      </c>
      <c r="B851" t="s" s="4">
        <v>1576</v>
      </c>
      <c r="C851" t="s" s="4">
        <v>674</v>
      </c>
      <c r="D851" t="s" s="4">
        <v>675</v>
      </c>
      <c r="E851" t="s" s="4">
        <v>699</v>
      </c>
    </row>
    <row r="852" ht="45.0" customHeight="true">
      <c r="A852" t="s" s="4">
        <v>500</v>
      </c>
      <c r="B852" t="s" s="4">
        <v>1577</v>
      </c>
      <c r="C852" t="s" s="4">
        <v>617</v>
      </c>
      <c r="D852" t="s" s="4">
        <v>618</v>
      </c>
      <c r="E852" t="s" s="4">
        <v>701</v>
      </c>
    </row>
    <row r="853" ht="45.0" customHeight="true">
      <c r="A853" t="s" s="4">
        <v>500</v>
      </c>
      <c r="B853" t="s" s="4">
        <v>1578</v>
      </c>
      <c r="C853" t="s" s="4">
        <v>617</v>
      </c>
      <c r="D853" t="s" s="4">
        <v>618</v>
      </c>
      <c r="E853" t="s" s="4">
        <v>705</v>
      </c>
    </row>
    <row r="854" ht="45.0" customHeight="true">
      <c r="A854" t="s" s="4">
        <v>500</v>
      </c>
      <c r="B854" t="s" s="4">
        <v>1579</v>
      </c>
      <c r="C854" t="s" s="4">
        <v>707</v>
      </c>
      <c r="D854" t="s" s="4">
        <v>614</v>
      </c>
      <c r="E854" t="s" s="4">
        <v>335</v>
      </c>
    </row>
    <row r="855" ht="45.0" customHeight="true">
      <c r="A855" t="s" s="4">
        <v>500</v>
      </c>
      <c r="B855" t="s" s="4">
        <v>1580</v>
      </c>
      <c r="C855" t="s" s="4">
        <v>703</v>
      </c>
      <c r="D855" t="s" s="4">
        <v>614</v>
      </c>
      <c r="E855" t="s" s="4">
        <v>375</v>
      </c>
    </row>
    <row r="856" ht="45.0" customHeight="true">
      <c r="A856" t="s" s="4">
        <v>500</v>
      </c>
      <c r="B856" t="s" s="4">
        <v>1581</v>
      </c>
      <c r="C856" t="s" s="4">
        <v>709</v>
      </c>
      <c r="D856" t="s" s="4">
        <v>614</v>
      </c>
      <c r="E856" t="s" s="4">
        <v>615</v>
      </c>
    </row>
    <row r="857" ht="45.0" customHeight="true">
      <c r="A857" t="s" s="4">
        <v>500</v>
      </c>
      <c r="B857" t="s" s="4">
        <v>1582</v>
      </c>
      <c r="C857" t="s" s="4">
        <v>674</v>
      </c>
      <c r="D857" t="s" s="4">
        <v>675</v>
      </c>
      <c r="E857" t="s" s="4">
        <v>676</v>
      </c>
    </row>
    <row r="858" ht="45.0" customHeight="true">
      <c r="A858" t="s" s="4">
        <v>500</v>
      </c>
      <c r="B858" t="s" s="4">
        <v>1583</v>
      </c>
      <c r="C858" t="s" s="4">
        <v>712</v>
      </c>
      <c r="D858" t="s" s="4">
        <v>614</v>
      </c>
      <c r="E858" t="s" s="4">
        <v>177</v>
      </c>
    </row>
    <row r="859" ht="45.0" customHeight="true">
      <c r="A859" t="s" s="4">
        <v>500</v>
      </c>
      <c r="B859" t="s" s="4">
        <v>1584</v>
      </c>
      <c r="C859" t="s" s="4">
        <v>714</v>
      </c>
      <c r="D859" t="s" s="4">
        <v>614</v>
      </c>
      <c r="E859" t="s" s="4">
        <v>645</v>
      </c>
    </row>
    <row r="860" ht="45.0" customHeight="true">
      <c r="A860" t="s" s="4">
        <v>500</v>
      </c>
      <c r="B860" t="s" s="4">
        <v>1585</v>
      </c>
      <c r="C860" t="s" s="4">
        <v>660</v>
      </c>
      <c r="D860" t="s" s="4">
        <v>614</v>
      </c>
      <c r="E860" t="s" s="4">
        <v>629</v>
      </c>
    </row>
    <row r="861" ht="45.0" customHeight="true">
      <c r="A861" t="s" s="4">
        <v>500</v>
      </c>
      <c r="B861" t="s" s="4">
        <v>1586</v>
      </c>
      <c r="C861" t="s" s="4">
        <v>617</v>
      </c>
      <c r="D861" t="s" s="4">
        <v>618</v>
      </c>
      <c r="E861" t="s" s="4">
        <v>718</v>
      </c>
    </row>
    <row r="862" ht="45.0" customHeight="true">
      <c r="A862" t="s" s="4">
        <v>500</v>
      </c>
      <c r="B862" t="s" s="4">
        <v>1587</v>
      </c>
      <c r="C862" t="s" s="4">
        <v>617</v>
      </c>
      <c r="D862" t="s" s="4">
        <v>618</v>
      </c>
      <c r="E862" t="s" s="4">
        <v>720</v>
      </c>
    </row>
    <row r="863" ht="45.0" customHeight="true">
      <c r="A863" t="s" s="4">
        <v>500</v>
      </c>
      <c r="B863" t="s" s="4">
        <v>1588</v>
      </c>
      <c r="C863" t="s" s="4">
        <v>617</v>
      </c>
      <c r="D863" t="s" s="4">
        <v>618</v>
      </c>
      <c r="E863" t="s" s="4">
        <v>724</v>
      </c>
    </row>
    <row r="864" ht="45.0" customHeight="true">
      <c r="A864" t="s" s="4">
        <v>500</v>
      </c>
      <c r="B864" t="s" s="4">
        <v>1589</v>
      </c>
      <c r="C864" t="s" s="4">
        <v>617</v>
      </c>
      <c r="D864" t="s" s="4">
        <v>618</v>
      </c>
      <c r="E864" t="s" s="4">
        <v>726</v>
      </c>
    </row>
    <row r="865" ht="45.0" customHeight="true">
      <c r="A865" t="s" s="4">
        <v>500</v>
      </c>
      <c r="B865" t="s" s="4">
        <v>1590</v>
      </c>
      <c r="C865" t="s" s="4">
        <v>728</v>
      </c>
      <c r="D865" t="s" s="4">
        <v>614</v>
      </c>
      <c r="E865" t="s" s="4">
        <v>615</v>
      </c>
    </row>
    <row r="866" ht="45.0" customHeight="true">
      <c r="A866" t="s" s="4">
        <v>500</v>
      </c>
      <c r="B866" t="s" s="4">
        <v>1591</v>
      </c>
      <c r="C866" t="s" s="4">
        <v>722</v>
      </c>
      <c r="D866" t="s" s="4">
        <v>614</v>
      </c>
      <c r="E866" t="s" s="4">
        <v>375</v>
      </c>
    </row>
    <row r="867" ht="45.0" customHeight="true">
      <c r="A867" t="s" s="4">
        <v>500</v>
      </c>
      <c r="B867" t="s" s="4">
        <v>1592</v>
      </c>
      <c r="C867" t="s" s="4">
        <v>730</v>
      </c>
      <c r="D867" t="s" s="4">
        <v>614</v>
      </c>
      <c r="E867" t="s" s="4">
        <v>622</v>
      </c>
    </row>
    <row r="868" ht="45.0" customHeight="true">
      <c r="A868" t="s" s="4">
        <v>500</v>
      </c>
      <c r="B868" t="s" s="4">
        <v>1593</v>
      </c>
      <c r="C868" t="s" s="4">
        <v>674</v>
      </c>
      <c r="D868" t="s" s="4">
        <v>675</v>
      </c>
      <c r="E868" t="s" s="4">
        <v>688</v>
      </c>
    </row>
    <row r="869" ht="45.0" customHeight="true">
      <c r="A869" t="s" s="4">
        <v>500</v>
      </c>
      <c r="B869" t="s" s="4">
        <v>1594</v>
      </c>
      <c r="C869" t="s" s="4">
        <v>757</v>
      </c>
      <c r="D869" t="s" s="4">
        <v>614</v>
      </c>
      <c r="E869" t="s" s="4">
        <v>758</v>
      </c>
    </row>
    <row r="870" ht="45.0" customHeight="true">
      <c r="A870" t="s" s="4">
        <v>500</v>
      </c>
      <c r="B870" t="s" s="4">
        <v>1595</v>
      </c>
      <c r="C870" t="s" s="4">
        <v>674</v>
      </c>
      <c r="D870" t="s" s="4">
        <v>675</v>
      </c>
      <c r="E870" t="s" s="4">
        <v>733</v>
      </c>
    </row>
    <row r="871" ht="45.0" customHeight="true">
      <c r="A871" t="s" s="4">
        <v>500</v>
      </c>
      <c r="B871" t="s" s="4">
        <v>1596</v>
      </c>
      <c r="C871" t="s" s="4">
        <v>617</v>
      </c>
      <c r="D871" t="s" s="4">
        <v>618</v>
      </c>
      <c r="E871" t="s" s="4">
        <v>735</v>
      </c>
    </row>
    <row r="872" ht="45.0" customHeight="true">
      <c r="A872" t="s" s="4">
        <v>500</v>
      </c>
      <c r="B872" t="s" s="4">
        <v>1597</v>
      </c>
      <c r="C872" t="s" s="4">
        <v>737</v>
      </c>
      <c r="D872" t="s" s="4">
        <v>614</v>
      </c>
      <c r="E872" t="s" s="4">
        <v>375</v>
      </c>
    </row>
    <row r="873" ht="45.0" customHeight="true">
      <c r="A873" t="s" s="4">
        <v>500</v>
      </c>
      <c r="B873" t="s" s="4">
        <v>1598</v>
      </c>
      <c r="C873" t="s" s="4">
        <v>739</v>
      </c>
      <c r="D873" t="s" s="4">
        <v>614</v>
      </c>
      <c r="E873" t="s" s="4">
        <v>615</v>
      </c>
    </row>
    <row r="874" ht="45.0" customHeight="true">
      <c r="A874" t="s" s="4">
        <v>500</v>
      </c>
      <c r="B874" t="s" s="4">
        <v>1599</v>
      </c>
      <c r="C874" t="s" s="4">
        <v>617</v>
      </c>
      <c r="D874" t="s" s="4">
        <v>618</v>
      </c>
      <c r="E874" t="s" s="4">
        <v>741</v>
      </c>
    </row>
    <row r="875" ht="45.0" customHeight="true">
      <c r="A875" t="s" s="4">
        <v>500</v>
      </c>
      <c r="B875" t="s" s="4">
        <v>1600</v>
      </c>
      <c r="C875" t="s" s="4">
        <v>607</v>
      </c>
      <c r="D875" t="s" s="4">
        <v>608</v>
      </c>
      <c r="E875" t="s" s="4">
        <v>743</v>
      </c>
    </row>
    <row r="876" ht="45.0" customHeight="true">
      <c r="A876" t="s" s="4">
        <v>500</v>
      </c>
      <c r="B876" t="s" s="4">
        <v>1601</v>
      </c>
      <c r="C876" t="s" s="4">
        <v>745</v>
      </c>
      <c r="D876" t="s" s="4">
        <v>614</v>
      </c>
      <c r="E876" t="s" s="4">
        <v>746</v>
      </c>
    </row>
    <row r="877" ht="45.0" customHeight="true">
      <c r="A877" t="s" s="4">
        <v>500</v>
      </c>
      <c r="B877" t="s" s="4">
        <v>1602</v>
      </c>
      <c r="C877" t="s" s="4">
        <v>607</v>
      </c>
      <c r="D877" t="s" s="4">
        <v>608</v>
      </c>
      <c r="E877" t="s" s="4">
        <v>748</v>
      </c>
    </row>
    <row r="878" ht="45.0" customHeight="true">
      <c r="A878" t="s" s="4">
        <v>500</v>
      </c>
      <c r="B878" t="s" s="4">
        <v>1603</v>
      </c>
      <c r="C878" t="s" s="4">
        <v>750</v>
      </c>
      <c r="D878" t="s" s="4">
        <v>614</v>
      </c>
      <c r="E878" t="s" s="4">
        <v>751</v>
      </c>
    </row>
    <row r="879" ht="45.0" customHeight="true">
      <c r="A879" t="s" s="4">
        <v>500</v>
      </c>
      <c r="B879" t="s" s="4">
        <v>1604</v>
      </c>
      <c r="C879" t="s" s="4">
        <v>674</v>
      </c>
      <c r="D879" t="s" s="4">
        <v>675</v>
      </c>
      <c r="E879" t="s" s="4">
        <v>753</v>
      </c>
    </row>
    <row r="880" ht="45.0" customHeight="true">
      <c r="A880" t="s" s="4">
        <v>500</v>
      </c>
      <c r="B880" t="s" s="4">
        <v>1605</v>
      </c>
      <c r="C880" t="s" s="4">
        <v>755</v>
      </c>
      <c r="D880" t="s" s="4">
        <v>614</v>
      </c>
      <c r="E880" t="s" s="4">
        <v>375</v>
      </c>
    </row>
    <row r="881" ht="45.0" customHeight="true">
      <c r="A881" t="s" s="4">
        <v>500</v>
      </c>
      <c r="B881" t="s" s="4">
        <v>1606</v>
      </c>
      <c r="C881" t="s" s="4">
        <v>607</v>
      </c>
      <c r="D881" t="s" s="4">
        <v>608</v>
      </c>
      <c r="E881" t="s" s="4">
        <v>760</v>
      </c>
    </row>
    <row r="882" ht="45.0" customHeight="true">
      <c r="A882" t="s" s="4">
        <v>500</v>
      </c>
      <c r="B882" t="s" s="4">
        <v>1607</v>
      </c>
      <c r="C882" t="s" s="4">
        <v>607</v>
      </c>
      <c r="D882" t="s" s="4">
        <v>608</v>
      </c>
      <c r="E882" t="s" s="4">
        <v>762</v>
      </c>
    </row>
    <row r="883" ht="45.0" customHeight="true">
      <c r="A883" t="s" s="4">
        <v>500</v>
      </c>
      <c r="B883" t="s" s="4">
        <v>1608</v>
      </c>
      <c r="C883" t="s" s="4">
        <v>764</v>
      </c>
      <c r="D883" t="s" s="4">
        <v>614</v>
      </c>
      <c r="E883" t="s" s="4">
        <v>177</v>
      </c>
    </row>
    <row r="884" ht="45.0" customHeight="true">
      <c r="A884" t="s" s="4">
        <v>500</v>
      </c>
      <c r="B884" t="s" s="4">
        <v>1609</v>
      </c>
      <c r="C884" t="s" s="4">
        <v>766</v>
      </c>
      <c r="D884" t="s" s="4">
        <v>614</v>
      </c>
      <c r="E884" t="s" s="4">
        <v>177</v>
      </c>
    </row>
    <row r="885" ht="45.0" customHeight="true">
      <c r="A885" t="s" s="4">
        <v>500</v>
      </c>
      <c r="B885" t="s" s="4">
        <v>1610</v>
      </c>
      <c r="C885" t="s" s="4">
        <v>768</v>
      </c>
      <c r="D885" t="s" s="4">
        <v>614</v>
      </c>
      <c r="E885" t="s" s="4">
        <v>769</v>
      </c>
    </row>
    <row r="886" ht="45.0" customHeight="true">
      <c r="A886" t="s" s="4">
        <v>500</v>
      </c>
      <c r="B886" t="s" s="4">
        <v>1611</v>
      </c>
      <c r="C886" t="s" s="4">
        <v>607</v>
      </c>
      <c r="D886" t="s" s="4">
        <v>608</v>
      </c>
      <c r="E886" t="s" s="4">
        <v>771</v>
      </c>
    </row>
    <row r="887" ht="45.0" customHeight="true">
      <c r="A887" t="s" s="4">
        <v>500</v>
      </c>
      <c r="B887" t="s" s="4">
        <v>1612</v>
      </c>
      <c r="C887" t="s" s="4">
        <v>617</v>
      </c>
      <c r="D887" t="s" s="4">
        <v>618</v>
      </c>
      <c r="E887" t="s" s="4">
        <v>773</v>
      </c>
    </row>
    <row r="888" ht="45.0" customHeight="true">
      <c r="A888" t="s" s="4">
        <v>500</v>
      </c>
      <c r="B888" t="s" s="4">
        <v>1613</v>
      </c>
      <c r="C888" t="s" s="4">
        <v>775</v>
      </c>
      <c r="D888" t="s" s="4">
        <v>614</v>
      </c>
      <c r="E888" t="s" s="4">
        <v>284</v>
      </c>
    </row>
    <row r="889" ht="45.0" customHeight="true">
      <c r="A889" t="s" s="4">
        <v>500</v>
      </c>
      <c r="B889" t="s" s="4">
        <v>1614</v>
      </c>
      <c r="C889" t="s" s="4">
        <v>783</v>
      </c>
      <c r="D889" t="s" s="4">
        <v>614</v>
      </c>
      <c r="E889" t="s" s="4">
        <v>784</v>
      </c>
    </row>
    <row r="890" ht="45.0" customHeight="true">
      <c r="A890" t="s" s="4">
        <v>500</v>
      </c>
      <c r="B890" t="s" s="4">
        <v>1615</v>
      </c>
      <c r="C890" t="s" s="4">
        <v>617</v>
      </c>
      <c r="D890" t="s" s="4">
        <v>618</v>
      </c>
      <c r="E890" t="s" s="4">
        <v>777</v>
      </c>
    </row>
    <row r="891" ht="45.0" customHeight="true">
      <c r="A891" t="s" s="4">
        <v>500</v>
      </c>
      <c r="B891" t="s" s="4">
        <v>1616</v>
      </c>
      <c r="C891" t="s" s="4">
        <v>674</v>
      </c>
      <c r="D891" t="s" s="4">
        <v>675</v>
      </c>
      <c r="E891" t="s" s="4">
        <v>779</v>
      </c>
    </row>
    <row r="892" ht="45.0" customHeight="true">
      <c r="A892" t="s" s="4">
        <v>500</v>
      </c>
      <c r="B892" t="s" s="4">
        <v>1617</v>
      </c>
      <c r="C892" t="s" s="4">
        <v>781</v>
      </c>
      <c r="D892" t="s" s="4">
        <v>614</v>
      </c>
      <c r="E892" t="s" s="4">
        <v>615</v>
      </c>
    </row>
    <row r="893" ht="45.0" customHeight="true">
      <c r="A893" t="s" s="4">
        <v>500</v>
      </c>
      <c r="B893" t="s" s="4">
        <v>1618</v>
      </c>
      <c r="C893" t="s" s="4">
        <v>617</v>
      </c>
      <c r="D893" t="s" s="4">
        <v>618</v>
      </c>
      <c r="E893" t="s" s="4">
        <v>786</v>
      </c>
    </row>
    <row r="894" ht="45.0" customHeight="true">
      <c r="A894" t="s" s="4">
        <v>500</v>
      </c>
      <c r="B894" t="s" s="4">
        <v>1619</v>
      </c>
      <c r="C894" t="s" s="4">
        <v>674</v>
      </c>
      <c r="D894" t="s" s="4">
        <v>675</v>
      </c>
      <c r="E894" t="s" s="4">
        <v>790</v>
      </c>
    </row>
    <row r="895" ht="45.0" customHeight="true">
      <c r="A895" t="s" s="4">
        <v>500</v>
      </c>
      <c r="B895" t="s" s="4">
        <v>1620</v>
      </c>
      <c r="C895" t="s" s="4">
        <v>792</v>
      </c>
      <c r="D895" t="s" s="4">
        <v>614</v>
      </c>
      <c r="E895" t="s" s="4">
        <v>629</v>
      </c>
    </row>
    <row r="896" ht="45.0" customHeight="true">
      <c r="A896" t="s" s="4">
        <v>500</v>
      </c>
      <c r="B896" t="s" s="4">
        <v>1621</v>
      </c>
      <c r="C896" t="s" s="4">
        <v>607</v>
      </c>
      <c r="D896" t="s" s="4">
        <v>608</v>
      </c>
      <c r="E896" t="s" s="4">
        <v>794</v>
      </c>
    </row>
    <row r="897" ht="45.0" customHeight="true">
      <c r="A897" t="s" s="4">
        <v>500</v>
      </c>
      <c r="B897" t="s" s="4">
        <v>1622</v>
      </c>
      <c r="C897" t="s" s="4">
        <v>607</v>
      </c>
      <c r="D897" t="s" s="4">
        <v>608</v>
      </c>
      <c r="E897" t="s" s="4">
        <v>796</v>
      </c>
    </row>
    <row r="898" ht="45.0" customHeight="true">
      <c r="A898" t="s" s="4">
        <v>500</v>
      </c>
      <c r="B898" t="s" s="4">
        <v>1623</v>
      </c>
      <c r="C898" t="s" s="4">
        <v>674</v>
      </c>
      <c r="D898" t="s" s="4">
        <v>675</v>
      </c>
      <c r="E898" t="s" s="4">
        <v>798</v>
      </c>
    </row>
    <row r="899" ht="45.0" customHeight="true">
      <c r="A899" t="s" s="4">
        <v>500</v>
      </c>
      <c r="B899" t="s" s="4">
        <v>1624</v>
      </c>
      <c r="C899" t="s" s="4">
        <v>800</v>
      </c>
      <c r="D899" t="s" s="4">
        <v>614</v>
      </c>
      <c r="E899" t="s" s="4">
        <v>335</v>
      </c>
    </row>
    <row r="900" ht="45.0" customHeight="true">
      <c r="A900" t="s" s="4">
        <v>500</v>
      </c>
      <c r="B900" t="s" s="4">
        <v>1625</v>
      </c>
      <c r="C900" t="s" s="4">
        <v>617</v>
      </c>
      <c r="D900" t="s" s="4">
        <v>618</v>
      </c>
      <c r="E900" t="s" s="4">
        <v>802</v>
      </c>
    </row>
    <row r="901" ht="45.0" customHeight="true">
      <c r="A901" t="s" s="4">
        <v>500</v>
      </c>
      <c r="B901" t="s" s="4">
        <v>1626</v>
      </c>
      <c r="C901" t="s" s="4">
        <v>788</v>
      </c>
      <c r="D901" t="s" s="4">
        <v>614</v>
      </c>
      <c r="E901" t="s" s="4">
        <v>615</v>
      </c>
    </row>
    <row r="902" ht="45.0" customHeight="true">
      <c r="A902" t="s" s="4">
        <v>500</v>
      </c>
      <c r="B902" t="s" s="4">
        <v>1627</v>
      </c>
      <c r="C902" t="s" s="4">
        <v>607</v>
      </c>
      <c r="D902" t="s" s="4">
        <v>608</v>
      </c>
      <c r="E902" t="s" s="4">
        <v>811</v>
      </c>
    </row>
    <row r="903" ht="45.0" customHeight="true">
      <c r="A903" t="s" s="4">
        <v>500</v>
      </c>
      <c r="B903" t="s" s="4">
        <v>1628</v>
      </c>
      <c r="C903" t="s" s="4">
        <v>804</v>
      </c>
      <c r="D903" t="s" s="4">
        <v>614</v>
      </c>
      <c r="E903" t="s" s="4">
        <v>805</v>
      </c>
    </row>
    <row r="904" ht="45.0" customHeight="true">
      <c r="A904" t="s" s="4">
        <v>500</v>
      </c>
      <c r="B904" t="s" s="4">
        <v>1629</v>
      </c>
      <c r="C904" t="s" s="4">
        <v>674</v>
      </c>
      <c r="D904" t="s" s="4">
        <v>675</v>
      </c>
      <c r="E904" t="s" s="4">
        <v>807</v>
      </c>
    </row>
    <row r="905" ht="45.0" customHeight="true">
      <c r="A905" t="s" s="4">
        <v>500</v>
      </c>
      <c r="B905" t="s" s="4">
        <v>1630</v>
      </c>
      <c r="C905" t="s" s="4">
        <v>617</v>
      </c>
      <c r="D905" t="s" s="4">
        <v>618</v>
      </c>
      <c r="E905" t="s" s="4">
        <v>809</v>
      </c>
    </row>
    <row r="906" ht="45.0" customHeight="true">
      <c r="A906" t="s" s="4">
        <v>500</v>
      </c>
      <c r="B906" t="s" s="4">
        <v>1631</v>
      </c>
      <c r="C906" t="s" s="4">
        <v>607</v>
      </c>
      <c r="D906" t="s" s="4">
        <v>608</v>
      </c>
      <c r="E906" t="s" s="4">
        <v>813</v>
      </c>
    </row>
    <row r="907" ht="45.0" customHeight="true">
      <c r="A907" t="s" s="4">
        <v>500</v>
      </c>
      <c r="B907" t="s" s="4">
        <v>1632</v>
      </c>
      <c r="C907" t="s" s="4">
        <v>815</v>
      </c>
      <c r="D907" t="s" s="4">
        <v>614</v>
      </c>
      <c r="E907" t="s" s="4">
        <v>278</v>
      </c>
    </row>
    <row r="908" ht="45.0" customHeight="true">
      <c r="A908" t="s" s="4">
        <v>500</v>
      </c>
      <c r="B908" t="s" s="4">
        <v>1633</v>
      </c>
      <c r="C908" t="s" s="4">
        <v>817</v>
      </c>
      <c r="D908" t="s" s="4">
        <v>614</v>
      </c>
      <c r="E908" t="s" s="4">
        <v>284</v>
      </c>
    </row>
    <row r="909" ht="45.0" customHeight="true">
      <c r="A909" t="s" s="4">
        <v>500</v>
      </c>
      <c r="B909" t="s" s="4">
        <v>1634</v>
      </c>
      <c r="C909" t="s" s="4">
        <v>819</v>
      </c>
      <c r="D909" t="s" s="4">
        <v>614</v>
      </c>
      <c r="E909" t="s" s="4">
        <v>375</v>
      </c>
    </row>
    <row r="910" ht="45.0" customHeight="true">
      <c r="A910" t="s" s="4">
        <v>500</v>
      </c>
      <c r="B910" t="s" s="4">
        <v>1635</v>
      </c>
      <c r="C910" t="s" s="4">
        <v>821</v>
      </c>
      <c r="D910" t="s" s="4">
        <v>614</v>
      </c>
      <c r="E910" t="s" s="4">
        <v>335</v>
      </c>
    </row>
    <row r="911" ht="45.0" customHeight="true">
      <c r="A911" t="s" s="4">
        <v>500</v>
      </c>
      <c r="B911" t="s" s="4">
        <v>1636</v>
      </c>
      <c r="C911" t="s" s="4">
        <v>607</v>
      </c>
      <c r="D911" t="s" s="4">
        <v>608</v>
      </c>
      <c r="E911" t="s" s="4">
        <v>823</v>
      </c>
    </row>
    <row r="912" ht="45.0" customHeight="true">
      <c r="A912" t="s" s="4">
        <v>500</v>
      </c>
      <c r="B912" t="s" s="4">
        <v>1637</v>
      </c>
      <c r="C912" t="s" s="4">
        <v>825</v>
      </c>
      <c r="D912" t="s" s="4">
        <v>614</v>
      </c>
      <c r="E912" t="s" s="4">
        <v>826</v>
      </c>
    </row>
    <row r="913" ht="45.0" customHeight="true">
      <c r="A913" t="s" s="4">
        <v>500</v>
      </c>
      <c r="B913" t="s" s="4">
        <v>1638</v>
      </c>
      <c r="C913" t="s" s="4">
        <v>828</v>
      </c>
      <c r="D913" t="s" s="4">
        <v>614</v>
      </c>
      <c r="E913" t="s" s="4">
        <v>335</v>
      </c>
    </row>
    <row r="914" ht="45.0" customHeight="true">
      <c r="A914" t="s" s="4">
        <v>500</v>
      </c>
      <c r="B914" t="s" s="4">
        <v>1639</v>
      </c>
      <c r="C914" t="s" s="4">
        <v>607</v>
      </c>
      <c r="D914" t="s" s="4">
        <v>608</v>
      </c>
      <c r="E914" t="s" s="4">
        <v>823</v>
      </c>
    </row>
    <row r="915" ht="45.0" customHeight="true">
      <c r="A915" t="s" s="4">
        <v>500</v>
      </c>
      <c r="B915" t="s" s="4">
        <v>1640</v>
      </c>
      <c r="C915" t="s" s="4">
        <v>831</v>
      </c>
      <c r="D915" t="s" s="4">
        <v>614</v>
      </c>
      <c r="E915" t="s" s="4">
        <v>832</v>
      </c>
    </row>
    <row r="916" ht="45.0" customHeight="true">
      <c r="A916" t="s" s="4">
        <v>500</v>
      </c>
      <c r="B916" t="s" s="4">
        <v>1641</v>
      </c>
      <c r="C916" t="s" s="4">
        <v>607</v>
      </c>
      <c r="D916" t="s" s="4">
        <v>608</v>
      </c>
      <c r="E916" t="s" s="4">
        <v>609</v>
      </c>
    </row>
    <row r="917" ht="45.0" customHeight="true">
      <c r="A917" t="s" s="4">
        <v>500</v>
      </c>
      <c r="B917" t="s" s="4">
        <v>1642</v>
      </c>
      <c r="C917" t="s" s="4">
        <v>607</v>
      </c>
      <c r="D917" t="s" s="4">
        <v>608</v>
      </c>
      <c r="E917" t="s" s="4">
        <v>611</v>
      </c>
    </row>
    <row r="918" ht="45.0" customHeight="true">
      <c r="A918" t="s" s="4">
        <v>500</v>
      </c>
      <c r="B918" t="s" s="4">
        <v>1643</v>
      </c>
      <c r="C918" t="s" s="4">
        <v>613</v>
      </c>
      <c r="D918" t="s" s="4">
        <v>614</v>
      </c>
      <c r="E918" t="s" s="4">
        <v>615</v>
      </c>
    </row>
    <row r="919" ht="45.0" customHeight="true">
      <c r="A919" t="s" s="4">
        <v>500</v>
      </c>
      <c r="B919" t="s" s="4">
        <v>1644</v>
      </c>
      <c r="C919" t="s" s="4">
        <v>617</v>
      </c>
      <c r="D919" t="s" s="4">
        <v>618</v>
      </c>
      <c r="E919" t="s" s="4">
        <v>619</v>
      </c>
    </row>
    <row r="920" ht="45.0" customHeight="true">
      <c r="A920" t="s" s="4">
        <v>500</v>
      </c>
      <c r="B920" t="s" s="4">
        <v>1645</v>
      </c>
      <c r="C920" t="s" s="4">
        <v>621</v>
      </c>
      <c r="D920" t="s" s="4">
        <v>614</v>
      </c>
      <c r="E920" t="s" s="4">
        <v>622</v>
      </c>
    </row>
    <row r="921" ht="45.0" customHeight="true">
      <c r="A921" t="s" s="4">
        <v>500</v>
      </c>
      <c r="B921" t="s" s="4">
        <v>1646</v>
      </c>
      <c r="C921" t="s" s="4">
        <v>607</v>
      </c>
      <c r="D921" t="s" s="4">
        <v>608</v>
      </c>
      <c r="E921" t="s" s="4">
        <v>631</v>
      </c>
    </row>
    <row r="922" ht="45.0" customHeight="true">
      <c r="A922" t="s" s="4">
        <v>500</v>
      </c>
      <c r="B922" t="s" s="4">
        <v>1647</v>
      </c>
      <c r="C922" t="s" s="4">
        <v>624</v>
      </c>
      <c r="D922" t="s" s="4">
        <v>614</v>
      </c>
      <c r="E922" t="s" s="4">
        <v>335</v>
      </c>
    </row>
    <row r="923" ht="45.0" customHeight="true">
      <c r="A923" t="s" s="4">
        <v>500</v>
      </c>
      <c r="B923" t="s" s="4">
        <v>1648</v>
      </c>
      <c r="C923" t="s" s="4">
        <v>617</v>
      </c>
      <c r="D923" t="s" s="4">
        <v>618</v>
      </c>
      <c r="E923" t="s" s="4">
        <v>626</v>
      </c>
    </row>
    <row r="924" ht="45.0" customHeight="true">
      <c r="A924" t="s" s="4">
        <v>500</v>
      </c>
      <c r="B924" t="s" s="4">
        <v>1649</v>
      </c>
      <c r="C924" t="s" s="4">
        <v>628</v>
      </c>
      <c r="D924" t="s" s="4">
        <v>614</v>
      </c>
      <c r="E924" t="s" s="4">
        <v>629</v>
      </c>
    </row>
    <row r="925" ht="45.0" customHeight="true">
      <c r="A925" t="s" s="4">
        <v>500</v>
      </c>
      <c r="B925" t="s" s="4">
        <v>1650</v>
      </c>
      <c r="C925" t="s" s="4">
        <v>633</v>
      </c>
      <c r="D925" t="s" s="4">
        <v>614</v>
      </c>
      <c r="E925" t="s" s="4">
        <v>375</v>
      </c>
    </row>
    <row r="926" ht="45.0" customHeight="true">
      <c r="A926" t="s" s="4">
        <v>500</v>
      </c>
      <c r="B926" t="s" s="4">
        <v>1651</v>
      </c>
      <c r="C926" t="s" s="4">
        <v>637</v>
      </c>
      <c r="D926" t="s" s="4">
        <v>614</v>
      </c>
      <c r="E926" t="s" s="4">
        <v>638</v>
      </c>
    </row>
    <row r="927" ht="45.0" customHeight="true">
      <c r="A927" t="s" s="4">
        <v>500</v>
      </c>
      <c r="B927" t="s" s="4">
        <v>1652</v>
      </c>
      <c r="C927" t="s" s="4">
        <v>635</v>
      </c>
      <c r="D927" t="s" s="4">
        <v>614</v>
      </c>
      <c r="E927" t="s" s="4">
        <v>444</v>
      </c>
    </row>
    <row r="928" ht="45.0" customHeight="true">
      <c r="A928" t="s" s="4">
        <v>500</v>
      </c>
      <c r="B928" t="s" s="4">
        <v>1653</v>
      </c>
      <c r="C928" t="s" s="4">
        <v>642</v>
      </c>
      <c r="D928" t="s" s="4">
        <v>614</v>
      </c>
      <c r="E928" t="s" s="4">
        <v>451</v>
      </c>
    </row>
    <row r="929" ht="45.0" customHeight="true">
      <c r="A929" t="s" s="4">
        <v>500</v>
      </c>
      <c r="B929" t="s" s="4">
        <v>1654</v>
      </c>
      <c r="C929" t="s" s="4">
        <v>607</v>
      </c>
      <c r="D929" t="s" s="4">
        <v>608</v>
      </c>
      <c r="E929" t="s" s="4">
        <v>640</v>
      </c>
    </row>
    <row r="930" ht="45.0" customHeight="true">
      <c r="A930" t="s" s="4">
        <v>500</v>
      </c>
      <c r="B930" t="s" s="4">
        <v>1655</v>
      </c>
      <c r="C930" t="s" s="4">
        <v>644</v>
      </c>
      <c r="D930" t="s" s="4">
        <v>614</v>
      </c>
      <c r="E930" t="s" s="4">
        <v>645</v>
      </c>
    </row>
    <row r="931" ht="45.0" customHeight="true">
      <c r="A931" t="s" s="4">
        <v>500</v>
      </c>
      <c r="B931" t="s" s="4">
        <v>1656</v>
      </c>
      <c r="C931" t="s" s="4">
        <v>647</v>
      </c>
      <c r="D931" t="s" s="4">
        <v>614</v>
      </c>
      <c r="E931" t="s" s="4">
        <v>358</v>
      </c>
    </row>
    <row r="932" ht="45.0" customHeight="true">
      <c r="A932" t="s" s="4">
        <v>500</v>
      </c>
      <c r="B932" t="s" s="4">
        <v>1657</v>
      </c>
      <c r="C932" t="s" s="4">
        <v>607</v>
      </c>
      <c r="D932" t="s" s="4">
        <v>608</v>
      </c>
      <c r="E932" t="s" s="4">
        <v>649</v>
      </c>
    </row>
    <row r="933" ht="45.0" customHeight="true">
      <c r="A933" t="s" s="4">
        <v>500</v>
      </c>
      <c r="B933" t="s" s="4">
        <v>1658</v>
      </c>
      <c r="C933" t="s" s="4">
        <v>617</v>
      </c>
      <c r="D933" t="s" s="4">
        <v>618</v>
      </c>
      <c r="E933" t="s" s="4">
        <v>651</v>
      </c>
    </row>
    <row r="934" ht="45.0" customHeight="true">
      <c r="A934" t="s" s="4">
        <v>500</v>
      </c>
      <c r="B934" t="s" s="4">
        <v>1659</v>
      </c>
      <c r="C934" t="s" s="4">
        <v>653</v>
      </c>
      <c r="D934" t="s" s="4">
        <v>614</v>
      </c>
      <c r="E934" t="s" s="4">
        <v>479</v>
      </c>
    </row>
    <row r="935" ht="45.0" customHeight="true">
      <c r="A935" t="s" s="4">
        <v>500</v>
      </c>
      <c r="B935" t="s" s="4">
        <v>1660</v>
      </c>
      <c r="C935" t="s" s="4">
        <v>655</v>
      </c>
      <c r="D935" t="s" s="4">
        <v>614</v>
      </c>
      <c r="E935" t="s" s="4">
        <v>375</v>
      </c>
    </row>
    <row r="936" ht="45.0" customHeight="true">
      <c r="A936" t="s" s="4">
        <v>500</v>
      </c>
      <c r="B936" t="s" s="4">
        <v>1661</v>
      </c>
      <c r="C936" t="s" s="4">
        <v>607</v>
      </c>
      <c r="D936" t="s" s="4">
        <v>608</v>
      </c>
      <c r="E936" t="s" s="4">
        <v>611</v>
      </c>
    </row>
    <row r="937" ht="45.0" customHeight="true">
      <c r="A937" t="s" s="4">
        <v>500</v>
      </c>
      <c r="B937" t="s" s="4">
        <v>1662</v>
      </c>
      <c r="C937" t="s" s="4">
        <v>607</v>
      </c>
      <c r="D937" t="s" s="4">
        <v>608</v>
      </c>
      <c r="E937" t="s" s="4">
        <v>658</v>
      </c>
    </row>
    <row r="938" ht="45.0" customHeight="true">
      <c r="A938" t="s" s="4">
        <v>500</v>
      </c>
      <c r="B938" t="s" s="4">
        <v>1663</v>
      </c>
      <c r="C938" t="s" s="4">
        <v>607</v>
      </c>
      <c r="D938" t="s" s="4">
        <v>608</v>
      </c>
      <c r="E938" t="s" s="4">
        <v>662</v>
      </c>
    </row>
    <row r="939" ht="45.0" customHeight="true">
      <c r="A939" t="s" s="4">
        <v>500</v>
      </c>
      <c r="B939" t="s" s="4">
        <v>1664</v>
      </c>
      <c r="C939" t="s" s="4">
        <v>716</v>
      </c>
      <c r="D939" t="s" s="4">
        <v>614</v>
      </c>
      <c r="E939" t="s" s="4">
        <v>335</v>
      </c>
    </row>
    <row r="940" ht="45.0" customHeight="true">
      <c r="A940" t="s" s="4">
        <v>502</v>
      </c>
      <c r="B940" t="s" s="4">
        <v>1665</v>
      </c>
      <c r="C940" t="s" s="4">
        <v>664</v>
      </c>
      <c r="D940" t="s" s="4">
        <v>614</v>
      </c>
      <c r="E940" t="s" s="4">
        <v>284</v>
      </c>
    </row>
    <row r="941" ht="45.0" customHeight="true">
      <c r="A941" t="s" s="4">
        <v>502</v>
      </c>
      <c r="B941" t="s" s="4">
        <v>1666</v>
      </c>
      <c r="C941" t="s" s="4">
        <v>617</v>
      </c>
      <c r="D941" t="s" s="4">
        <v>618</v>
      </c>
      <c r="E941" t="s" s="4">
        <v>669</v>
      </c>
    </row>
    <row r="942" ht="45.0" customHeight="true">
      <c r="A942" t="s" s="4">
        <v>502</v>
      </c>
      <c r="B942" t="s" s="4">
        <v>1667</v>
      </c>
      <c r="C942" t="s" s="4">
        <v>666</v>
      </c>
      <c r="D942" t="s" s="4">
        <v>614</v>
      </c>
      <c r="E942" t="s" s="4">
        <v>667</v>
      </c>
    </row>
    <row r="943" ht="45.0" customHeight="true">
      <c r="A943" t="s" s="4">
        <v>502</v>
      </c>
      <c r="B943" t="s" s="4">
        <v>1668</v>
      </c>
      <c r="C943" t="s" s="4">
        <v>671</v>
      </c>
      <c r="D943" t="s" s="4">
        <v>614</v>
      </c>
      <c r="E943" t="s" s="4">
        <v>672</v>
      </c>
    </row>
    <row r="944" ht="45.0" customHeight="true">
      <c r="A944" t="s" s="4">
        <v>502</v>
      </c>
      <c r="B944" t="s" s="4">
        <v>1669</v>
      </c>
      <c r="C944" t="s" s="4">
        <v>674</v>
      </c>
      <c r="D944" t="s" s="4">
        <v>675</v>
      </c>
      <c r="E944" t="s" s="4">
        <v>676</v>
      </c>
    </row>
    <row r="945" ht="45.0" customHeight="true">
      <c r="A945" t="s" s="4">
        <v>502</v>
      </c>
      <c r="B945" t="s" s="4">
        <v>1670</v>
      </c>
      <c r="C945" t="s" s="4">
        <v>617</v>
      </c>
      <c r="D945" t="s" s="4">
        <v>618</v>
      </c>
      <c r="E945" t="s" s="4">
        <v>680</v>
      </c>
    </row>
    <row r="946" ht="45.0" customHeight="true">
      <c r="A946" t="s" s="4">
        <v>502</v>
      </c>
      <c r="B946" t="s" s="4">
        <v>1671</v>
      </c>
      <c r="C946" t="s" s="4">
        <v>617</v>
      </c>
      <c r="D946" t="s" s="4">
        <v>618</v>
      </c>
      <c r="E946" t="s" s="4">
        <v>678</v>
      </c>
    </row>
    <row r="947" ht="45.0" customHeight="true">
      <c r="A947" t="s" s="4">
        <v>502</v>
      </c>
      <c r="B947" t="s" s="4">
        <v>1672</v>
      </c>
      <c r="C947" t="s" s="4">
        <v>617</v>
      </c>
      <c r="D947" t="s" s="4">
        <v>618</v>
      </c>
      <c r="E947" t="s" s="4">
        <v>685</v>
      </c>
    </row>
    <row r="948" ht="45.0" customHeight="true">
      <c r="A948" t="s" s="4">
        <v>502</v>
      </c>
      <c r="B948" t="s" s="4">
        <v>1673</v>
      </c>
      <c r="C948" t="s" s="4">
        <v>707</v>
      </c>
      <c r="D948" t="s" s="4">
        <v>614</v>
      </c>
      <c r="E948" t="s" s="4">
        <v>335</v>
      </c>
    </row>
    <row r="949" ht="45.0" customHeight="true">
      <c r="A949" t="s" s="4">
        <v>502</v>
      </c>
      <c r="B949" t="s" s="4">
        <v>1674</v>
      </c>
      <c r="C949" t="s" s="4">
        <v>682</v>
      </c>
      <c r="D949" t="s" s="4">
        <v>614</v>
      </c>
      <c r="E949" t="s" s="4">
        <v>683</v>
      </c>
    </row>
    <row r="950" ht="45.0" customHeight="true">
      <c r="A950" t="s" s="4">
        <v>502</v>
      </c>
      <c r="B950" t="s" s="4">
        <v>1675</v>
      </c>
      <c r="C950" t="s" s="4">
        <v>674</v>
      </c>
      <c r="D950" t="s" s="4">
        <v>675</v>
      </c>
      <c r="E950" t="s" s="4">
        <v>676</v>
      </c>
    </row>
    <row r="951" ht="45.0" customHeight="true">
      <c r="A951" t="s" s="4">
        <v>502</v>
      </c>
      <c r="B951" t="s" s="4">
        <v>1676</v>
      </c>
      <c r="C951" t="s" s="4">
        <v>674</v>
      </c>
      <c r="D951" t="s" s="4">
        <v>675</v>
      </c>
      <c r="E951" t="s" s="4">
        <v>688</v>
      </c>
    </row>
    <row r="952" ht="45.0" customHeight="true">
      <c r="A952" t="s" s="4">
        <v>502</v>
      </c>
      <c r="B952" t="s" s="4">
        <v>1677</v>
      </c>
      <c r="C952" t="s" s="4">
        <v>690</v>
      </c>
      <c r="D952" t="s" s="4">
        <v>614</v>
      </c>
      <c r="E952" t="s" s="4">
        <v>691</v>
      </c>
    </row>
    <row r="953" ht="45.0" customHeight="true">
      <c r="A953" t="s" s="4">
        <v>502</v>
      </c>
      <c r="B953" t="s" s="4">
        <v>1678</v>
      </c>
      <c r="C953" t="s" s="4">
        <v>674</v>
      </c>
      <c r="D953" t="s" s="4">
        <v>675</v>
      </c>
      <c r="E953" t="s" s="4">
        <v>695</v>
      </c>
    </row>
    <row r="954" ht="45.0" customHeight="true">
      <c r="A954" t="s" s="4">
        <v>502</v>
      </c>
      <c r="B954" t="s" s="4">
        <v>1679</v>
      </c>
      <c r="C954" t="s" s="4">
        <v>617</v>
      </c>
      <c r="D954" t="s" s="4">
        <v>618</v>
      </c>
      <c r="E954" t="s" s="4">
        <v>697</v>
      </c>
    </row>
    <row r="955" ht="45.0" customHeight="true">
      <c r="A955" t="s" s="4">
        <v>502</v>
      </c>
      <c r="B955" t="s" s="4">
        <v>1680</v>
      </c>
      <c r="C955" t="s" s="4">
        <v>693</v>
      </c>
      <c r="D955" t="s" s="4">
        <v>614</v>
      </c>
      <c r="E955" t="s" s="4">
        <v>615</v>
      </c>
    </row>
    <row r="956" ht="45.0" customHeight="true">
      <c r="A956" t="s" s="4">
        <v>502</v>
      </c>
      <c r="B956" t="s" s="4">
        <v>1681</v>
      </c>
      <c r="C956" t="s" s="4">
        <v>674</v>
      </c>
      <c r="D956" t="s" s="4">
        <v>675</v>
      </c>
      <c r="E956" t="s" s="4">
        <v>699</v>
      </c>
    </row>
    <row r="957" ht="45.0" customHeight="true">
      <c r="A957" t="s" s="4">
        <v>502</v>
      </c>
      <c r="B957" t="s" s="4">
        <v>1682</v>
      </c>
      <c r="C957" t="s" s="4">
        <v>617</v>
      </c>
      <c r="D957" t="s" s="4">
        <v>618</v>
      </c>
      <c r="E957" t="s" s="4">
        <v>701</v>
      </c>
    </row>
    <row r="958" ht="45.0" customHeight="true">
      <c r="A958" t="s" s="4">
        <v>502</v>
      </c>
      <c r="B958" t="s" s="4">
        <v>1683</v>
      </c>
      <c r="C958" t="s" s="4">
        <v>617</v>
      </c>
      <c r="D958" t="s" s="4">
        <v>618</v>
      </c>
      <c r="E958" t="s" s="4">
        <v>705</v>
      </c>
    </row>
    <row r="959" ht="45.0" customHeight="true">
      <c r="A959" t="s" s="4">
        <v>502</v>
      </c>
      <c r="B959" t="s" s="4">
        <v>1684</v>
      </c>
      <c r="C959" t="s" s="4">
        <v>703</v>
      </c>
      <c r="D959" t="s" s="4">
        <v>614</v>
      </c>
      <c r="E959" t="s" s="4">
        <v>375</v>
      </c>
    </row>
    <row r="960" ht="45.0" customHeight="true">
      <c r="A960" t="s" s="4">
        <v>502</v>
      </c>
      <c r="B960" t="s" s="4">
        <v>1685</v>
      </c>
      <c r="C960" t="s" s="4">
        <v>709</v>
      </c>
      <c r="D960" t="s" s="4">
        <v>614</v>
      </c>
      <c r="E960" t="s" s="4">
        <v>615</v>
      </c>
    </row>
    <row r="961" ht="45.0" customHeight="true">
      <c r="A961" t="s" s="4">
        <v>502</v>
      </c>
      <c r="B961" t="s" s="4">
        <v>1686</v>
      </c>
      <c r="C961" t="s" s="4">
        <v>674</v>
      </c>
      <c r="D961" t="s" s="4">
        <v>675</v>
      </c>
      <c r="E961" t="s" s="4">
        <v>676</v>
      </c>
    </row>
    <row r="962" ht="45.0" customHeight="true">
      <c r="A962" t="s" s="4">
        <v>502</v>
      </c>
      <c r="B962" t="s" s="4">
        <v>1687</v>
      </c>
      <c r="C962" t="s" s="4">
        <v>712</v>
      </c>
      <c r="D962" t="s" s="4">
        <v>614</v>
      </c>
      <c r="E962" t="s" s="4">
        <v>177</v>
      </c>
    </row>
    <row r="963" ht="45.0" customHeight="true">
      <c r="A963" t="s" s="4">
        <v>502</v>
      </c>
      <c r="B963" t="s" s="4">
        <v>1688</v>
      </c>
      <c r="C963" t="s" s="4">
        <v>714</v>
      </c>
      <c r="D963" t="s" s="4">
        <v>614</v>
      </c>
      <c r="E963" t="s" s="4">
        <v>645</v>
      </c>
    </row>
    <row r="964" ht="45.0" customHeight="true">
      <c r="A964" t="s" s="4">
        <v>502</v>
      </c>
      <c r="B964" t="s" s="4">
        <v>1689</v>
      </c>
      <c r="C964" t="s" s="4">
        <v>757</v>
      </c>
      <c r="D964" t="s" s="4">
        <v>614</v>
      </c>
      <c r="E964" t="s" s="4">
        <v>758</v>
      </c>
    </row>
    <row r="965" ht="45.0" customHeight="true">
      <c r="A965" t="s" s="4">
        <v>502</v>
      </c>
      <c r="B965" t="s" s="4">
        <v>1690</v>
      </c>
      <c r="C965" t="s" s="4">
        <v>674</v>
      </c>
      <c r="D965" t="s" s="4">
        <v>675</v>
      </c>
      <c r="E965" t="s" s="4">
        <v>733</v>
      </c>
    </row>
    <row r="966" ht="45.0" customHeight="true">
      <c r="A966" t="s" s="4">
        <v>502</v>
      </c>
      <c r="B966" t="s" s="4">
        <v>1691</v>
      </c>
      <c r="C966" t="s" s="4">
        <v>617</v>
      </c>
      <c r="D966" t="s" s="4">
        <v>618</v>
      </c>
      <c r="E966" t="s" s="4">
        <v>735</v>
      </c>
    </row>
    <row r="967" ht="45.0" customHeight="true">
      <c r="A967" t="s" s="4">
        <v>502</v>
      </c>
      <c r="B967" t="s" s="4">
        <v>1692</v>
      </c>
      <c r="C967" t="s" s="4">
        <v>737</v>
      </c>
      <c r="D967" t="s" s="4">
        <v>614</v>
      </c>
      <c r="E967" t="s" s="4">
        <v>375</v>
      </c>
    </row>
    <row r="968" ht="45.0" customHeight="true">
      <c r="A968" t="s" s="4">
        <v>502</v>
      </c>
      <c r="B968" t="s" s="4">
        <v>1693</v>
      </c>
      <c r="C968" t="s" s="4">
        <v>739</v>
      </c>
      <c r="D968" t="s" s="4">
        <v>614</v>
      </c>
      <c r="E968" t="s" s="4">
        <v>615</v>
      </c>
    </row>
    <row r="969" ht="45.0" customHeight="true">
      <c r="A969" t="s" s="4">
        <v>502</v>
      </c>
      <c r="B969" t="s" s="4">
        <v>1694</v>
      </c>
      <c r="C969" t="s" s="4">
        <v>607</v>
      </c>
      <c r="D969" t="s" s="4">
        <v>608</v>
      </c>
      <c r="E969" t="s" s="4">
        <v>743</v>
      </c>
    </row>
    <row r="970" ht="45.0" customHeight="true">
      <c r="A970" t="s" s="4">
        <v>502</v>
      </c>
      <c r="B970" t="s" s="4">
        <v>1695</v>
      </c>
      <c r="C970" t="s" s="4">
        <v>745</v>
      </c>
      <c r="D970" t="s" s="4">
        <v>614</v>
      </c>
      <c r="E970" t="s" s="4">
        <v>746</v>
      </c>
    </row>
    <row r="971" ht="45.0" customHeight="true">
      <c r="A971" t="s" s="4">
        <v>502</v>
      </c>
      <c r="B971" t="s" s="4">
        <v>1696</v>
      </c>
      <c r="C971" t="s" s="4">
        <v>607</v>
      </c>
      <c r="D971" t="s" s="4">
        <v>608</v>
      </c>
      <c r="E971" t="s" s="4">
        <v>748</v>
      </c>
    </row>
    <row r="972" ht="45.0" customHeight="true">
      <c r="A972" t="s" s="4">
        <v>502</v>
      </c>
      <c r="B972" t="s" s="4">
        <v>1697</v>
      </c>
      <c r="C972" t="s" s="4">
        <v>617</v>
      </c>
      <c r="D972" t="s" s="4">
        <v>618</v>
      </c>
      <c r="E972" t="s" s="4">
        <v>741</v>
      </c>
    </row>
    <row r="973" ht="45.0" customHeight="true">
      <c r="A973" t="s" s="4">
        <v>502</v>
      </c>
      <c r="B973" t="s" s="4">
        <v>1698</v>
      </c>
      <c r="C973" t="s" s="4">
        <v>750</v>
      </c>
      <c r="D973" t="s" s="4">
        <v>614</v>
      </c>
      <c r="E973" t="s" s="4">
        <v>751</v>
      </c>
    </row>
    <row r="974" ht="45.0" customHeight="true">
      <c r="A974" t="s" s="4">
        <v>502</v>
      </c>
      <c r="B974" t="s" s="4">
        <v>1699</v>
      </c>
      <c r="C974" t="s" s="4">
        <v>674</v>
      </c>
      <c r="D974" t="s" s="4">
        <v>675</v>
      </c>
      <c r="E974" t="s" s="4">
        <v>753</v>
      </c>
    </row>
    <row r="975" ht="45.0" customHeight="true">
      <c r="A975" t="s" s="4">
        <v>502</v>
      </c>
      <c r="B975" t="s" s="4">
        <v>1700</v>
      </c>
      <c r="C975" t="s" s="4">
        <v>755</v>
      </c>
      <c r="D975" t="s" s="4">
        <v>614</v>
      </c>
      <c r="E975" t="s" s="4">
        <v>375</v>
      </c>
    </row>
    <row r="976" ht="45.0" customHeight="true">
      <c r="A976" t="s" s="4">
        <v>502</v>
      </c>
      <c r="B976" t="s" s="4">
        <v>1701</v>
      </c>
      <c r="C976" t="s" s="4">
        <v>607</v>
      </c>
      <c r="D976" t="s" s="4">
        <v>608</v>
      </c>
      <c r="E976" t="s" s="4">
        <v>760</v>
      </c>
    </row>
    <row r="977" ht="45.0" customHeight="true">
      <c r="A977" t="s" s="4">
        <v>502</v>
      </c>
      <c r="B977" t="s" s="4">
        <v>1702</v>
      </c>
      <c r="C977" t="s" s="4">
        <v>607</v>
      </c>
      <c r="D977" t="s" s="4">
        <v>608</v>
      </c>
      <c r="E977" t="s" s="4">
        <v>762</v>
      </c>
    </row>
    <row r="978" ht="45.0" customHeight="true">
      <c r="A978" t="s" s="4">
        <v>502</v>
      </c>
      <c r="B978" t="s" s="4">
        <v>1703</v>
      </c>
      <c r="C978" t="s" s="4">
        <v>764</v>
      </c>
      <c r="D978" t="s" s="4">
        <v>614</v>
      </c>
      <c r="E978" t="s" s="4">
        <v>177</v>
      </c>
    </row>
    <row r="979" ht="45.0" customHeight="true">
      <c r="A979" t="s" s="4">
        <v>502</v>
      </c>
      <c r="B979" t="s" s="4">
        <v>1704</v>
      </c>
      <c r="C979" t="s" s="4">
        <v>766</v>
      </c>
      <c r="D979" t="s" s="4">
        <v>614</v>
      </c>
      <c r="E979" t="s" s="4">
        <v>177</v>
      </c>
    </row>
    <row r="980" ht="45.0" customHeight="true">
      <c r="A980" t="s" s="4">
        <v>502</v>
      </c>
      <c r="B980" t="s" s="4">
        <v>1705</v>
      </c>
      <c r="C980" t="s" s="4">
        <v>768</v>
      </c>
      <c r="D980" t="s" s="4">
        <v>614</v>
      </c>
      <c r="E980" t="s" s="4">
        <v>769</v>
      </c>
    </row>
    <row r="981" ht="45.0" customHeight="true">
      <c r="A981" t="s" s="4">
        <v>502</v>
      </c>
      <c r="B981" t="s" s="4">
        <v>1706</v>
      </c>
      <c r="C981" t="s" s="4">
        <v>607</v>
      </c>
      <c r="D981" t="s" s="4">
        <v>608</v>
      </c>
      <c r="E981" t="s" s="4">
        <v>771</v>
      </c>
    </row>
    <row r="982" ht="45.0" customHeight="true">
      <c r="A982" t="s" s="4">
        <v>502</v>
      </c>
      <c r="B982" t="s" s="4">
        <v>1707</v>
      </c>
      <c r="C982" t="s" s="4">
        <v>617</v>
      </c>
      <c r="D982" t="s" s="4">
        <v>618</v>
      </c>
      <c r="E982" t="s" s="4">
        <v>773</v>
      </c>
    </row>
    <row r="983" ht="45.0" customHeight="true">
      <c r="A983" t="s" s="4">
        <v>502</v>
      </c>
      <c r="B983" t="s" s="4">
        <v>1708</v>
      </c>
      <c r="C983" t="s" s="4">
        <v>660</v>
      </c>
      <c r="D983" t="s" s="4">
        <v>614</v>
      </c>
      <c r="E983" t="s" s="4">
        <v>629</v>
      </c>
    </row>
    <row r="984" ht="45.0" customHeight="true">
      <c r="A984" t="s" s="4">
        <v>502</v>
      </c>
      <c r="B984" t="s" s="4">
        <v>1709</v>
      </c>
      <c r="C984" t="s" s="4">
        <v>617</v>
      </c>
      <c r="D984" t="s" s="4">
        <v>618</v>
      </c>
      <c r="E984" t="s" s="4">
        <v>718</v>
      </c>
    </row>
    <row r="985" ht="45.0" customHeight="true">
      <c r="A985" t="s" s="4">
        <v>502</v>
      </c>
      <c r="B985" t="s" s="4">
        <v>1710</v>
      </c>
      <c r="C985" t="s" s="4">
        <v>617</v>
      </c>
      <c r="D985" t="s" s="4">
        <v>618</v>
      </c>
      <c r="E985" t="s" s="4">
        <v>720</v>
      </c>
    </row>
    <row r="986" ht="45.0" customHeight="true">
      <c r="A986" t="s" s="4">
        <v>502</v>
      </c>
      <c r="B986" t="s" s="4">
        <v>1711</v>
      </c>
      <c r="C986" t="s" s="4">
        <v>617</v>
      </c>
      <c r="D986" t="s" s="4">
        <v>618</v>
      </c>
      <c r="E986" t="s" s="4">
        <v>724</v>
      </c>
    </row>
    <row r="987" ht="45.0" customHeight="true">
      <c r="A987" t="s" s="4">
        <v>502</v>
      </c>
      <c r="B987" t="s" s="4">
        <v>1712</v>
      </c>
      <c r="C987" t="s" s="4">
        <v>617</v>
      </c>
      <c r="D987" t="s" s="4">
        <v>618</v>
      </c>
      <c r="E987" t="s" s="4">
        <v>726</v>
      </c>
    </row>
    <row r="988" ht="45.0" customHeight="true">
      <c r="A988" t="s" s="4">
        <v>502</v>
      </c>
      <c r="B988" t="s" s="4">
        <v>1713</v>
      </c>
      <c r="C988" t="s" s="4">
        <v>728</v>
      </c>
      <c r="D988" t="s" s="4">
        <v>614</v>
      </c>
      <c r="E988" t="s" s="4">
        <v>615</v>
      </c>
    </row>
    <row r="989" ht="45.0" customHeight="true">
      <c r="A989" t="s" s="4">
        <v>502</v>
      </c>
      <c r="B989" t="s" s="4">
        <v>1714</v>
      </c>
      <c r="C989" t="s" s="4">
        <v>722</v>
      </c>
      <c r="D989" t="s" s="4">
        <v>614</v>
      </c>
      <c r="E989" t="s" s="4">
        <v>375</v>
      </c>
    </row>
    <row r="990" ht="45.0" customHeight="true">
      <c r="A990" t="s" s="4">
        <v>502</v>
      </c>
      <c r="B990" t="s" s="4">
        <v>1715</v>
      </c>
      <c r="C990" t="s" s="4">
        <v>730</v>
      </c>
      <c r="D990" t="s" s="4">
        <v>614</v>
      </c>
      <c r="E990" t="s" s="4">
        <v>622</v>
      </c>
    </row>
    <row r="991" ht="45.0" customHeight="true">
      <c r="A991" t="s" s="4">
        <v>502</v>
      </c>
      <c r="B991" t="s" s="4">
        <v>1716</v>
      </c>
      <c r="C991" t="s" s="4">
        <v>674</v>
      </c>
      <c r="D991" t="s" s="4">
        <v>675</v>
      </c>
      <c r="E991" t="s" s="4">
        <v>688</v>
      </c>
    </row>
    <row r="992" ht="45.0" customHeight="true">
      <c r="A992" t="s" s="4">
        <v>502</v>
      </c>
      <c r="B992" t="s" s="4">
        <v>1717</v>
      </c>
      <c r="C992" t="s" s="4">
        <v>775</v>
      </c>
      <c r="D992" t="s" s="4">
        <v>614</v>
      </c>
      <c r="E992" t="s" s="4">
        <v>284</v>
      </c>
    </row>
    <row r="993" ht="45.0" customHeight="true">
      <c r="A993" t="s" s="4">
        <v>502</v>
      </c>
      <c r="B993" t="s" s="4">
        <v>1718</v>
      </c>
      <c r="C993" t="s" s="4">
        <v>783</v>
      </c>
      <c r="D993" t="s" s="4">
        <v>614</v>
      </c>
      <c r="E993" t="s" s="4">
        <v>784</v>
      </c>
    </row>
    <row r="994" ht="45.0" customHeight="true">
      <c r="A994" t="s" s="4">
        <v>502</v>
      </c>
      <c r="B994" t="s" s="4">
        <v>1719</v>
      </c>
      <c r="C994" t="s" s="4">
        <v>617</v>
      </c>
      <c r="D994" t="s" s="4">
        <v>618</v>
      </c>
      <c r="E994" t="s" s="4">
        <v>777</v>
      </c>
    </row>
    <row r="995" ht="45.0" customHeight="true">
      <c r="A995" t="s" s="4">
        <v>502</v>
      </c>
      <c r="B995" t="s" s="4">
        <v>1720</v>
      </c>
      <c r="C995" t="s" s="4">
        <v>674</v>
      </c>
      <c r="D995" t="s" s="4">
        <v>675</v>
      </c>
      <c r="E995" t="s" s="4">
        <v>779</v>
      </c>
    </row>
    <row r="996" ht="45.0" customHeight="true">
      <c r="A996" t="s" s="4">
        <v>502</v>
      </c>
      <c r="B996" t="s" s="4">
        <v>1721</v>
      </c>
      <c r="C996" t="s" s="4">
        <v>781</v>
      </c>
      <c r="D996" t="s" s="4">
        <v>614</v>
      </c>
      <c r="E996" t="s" s="4">
        <v>615</v>
      </c>
    </row>
    <row r="997" ht="45.0" customHeight="true">
      <c r="A997" t="s" s="4">
        <v>502</v>
      </c>
      <c r="B997" t="s" s="4">
        <v>1722</v>
      </c>
      <c r="C997" t="s" s="4">
        <v>617</v>
      </c>
      <c r="D997" t="s" s="4">
        <v>618</v>
      </c>
      <c r="E997" t="s" s="4">
        <v>786</v>
      </c>
    </row>
    <row r="998" ht="45.0" customHeight="true">
      <c r="A998" t="s" s="4">
        <v>502</v>
      </c>
      <c r="B998" t="s" s="4">
        <v>1723</v>
      </c>
      <c r="C998" t="s" s="4">
        <v>674</v>
      </c>
      <c r="D998" t="s" s="4">
        <v>675</v>
      </c>
      <c r="E998" t="s" s="4">
        <v>790</v>
      </c>
    </row>
    <row r="999" ht="45.0" customHeight="true">
      <c r="A999" t="s" s="4">
        <v>502</v>
      </c>
      <c r="B999" t="s" s="4">
        <v>1724</v>
      </c>
      <c r="C999" t="s" s="4">
        <v>792</v>
      </c>
      <c r="D999" t="s" s="4">
        <v>614</v>
      </c>
      <c r="E999" t="s" s="4">
        <v>629</v>
      </c>
    </row>
    <row r="1000" ht="45.0" customHeight="true">
      <c r="A1000" t="s" s="4">
        <v>502</v>
      </c>
      <c r="B1000" t="s" s="4">
        <v>1725</v>
      </c>
      <c r="C1000" t="s" s="4">
        <v>607</v>
      </c>
      <c r="D1000" t="s" s="4">
        <v>608</v>
      </c>
      <c r="E1000" t="s" s="4">
        <v>794</v>
      </c>
    </row>
    <row r="1001" ht="45.0" customHeight="true">
      <c r="A1001" t="s" s="4">
        <v>502</v>
      </c>
      <c r="B1001" t="s" s="4">
        <v>1726</v>
      </c>
      <c r="C1001" t="s" s="4">
        <v>607</v>
      </c>
      <c r="D1001" t="s" s="4">
        <v>608</v>
      </c>
      <c r="E1001" t="s" s="4">
        <v>796</v>
      </c>
    </row>
    <row r="1002" ht="45.0" customHeight="true">
      <c r="A1002" t="s" s="4">
        <v>502</v>
      </c>
      <c r="B1002" t="s" s="4">
        <v>1727</v>
      </c>
      <c r="C1002" t="s" s="4">
        <v>674</v>
      </c>
      <c r="D1002" t="s" s="4">
        <v>675</v>
      </c>
      <c r="E1002" t="s" s="4">
        <v>798</v>
      </c>
    </row>
    <row r="1003" ht="45.0" customHeight="true">
      <c r="A1003" t="s" s="4">
        <v>502</v>
      </c>
      <c r="B1003" t="s" s="4">
        <v>1728</v>
      </c>
      <c r="C1003" t="s" s="4">
        <v>800</v>
      </c>
      <c r="D1003" t="s" s="4">
        <v>614</v>
      </c>
      <c r="E1003" t="s" s="4">
        <v>335</v>
      </c>
    </row>
    <row r="1004" ht="45.0" customHeight="true">
      <c r="A1004" t="s" s="4">
        <v>502</v>
      </c>
      <c r="B1004" t="s" s="4">
        <v>1729</v>
      </c>
      <c r="C1004" t="s" s="4">
        <v>617</v>
      </c>
      <c r="D1004" t="s" s="4">
        <v>618</v>
      </c>
      <c r="E1004" t="s" s="4">
        <v>802</v>
      </c>
    </row>
    <row r="1005" ht="45.0" customHeight="true">
      <c r="A1005" t="s" s="4">
        <v>502</v>
      </c>
      <c r="B1005" t="s" s="4">
        <v>1730</v>
      </c>
      <c r="C1005" t="s" s="4">
        <v>788</v>
      </c>
      <c r="D1005" t="s" s="4">
        <v>614</v>
      </c>
      <c r="E1005" t="s" s="4">
        <v>615</v>
      </c>
    </row>
    <row r="1006" ht="45.0" customHeight="true">
      <c r="A1006" t="s" s="4">
        <v>502</v>
      </c>
      <c r="B1006" t="s" s="4">
        <v>1731</v>
      </c>
      <c r="C1006" t="s" s="4">
        <v>607</v>
      </c>
      <c r="D1006" t="s" s="4">
        <v>608</v>
      </c>
      <c r="E1006" t="s" s="4">
        <v>811</v>
      </c>
    </row>
    <row r="1007" ht="45.0" customHeight="true">
      <c r="A1007" t="s" s="4">
        <v>502</v>
      </c>
      <c r="B1007" t="s" s="4">
        <v>1732</v>
      </c>
      <c r="C1007" t="s" s="4">
        <v>804</v>
      </c>
      <c r="D1007" t="s" s="4">
        <v>614</v>
      </c>
      <c r="E1007" t="s" s="4">
        <v>805</v>
      </c>
    </row>
    <row r="1008" ht="45.0" customHeight="true">
      <c r="A1008" t="s" s="4">
        <v>502</v>
      </c>
      <c r="B1008" t="s" s="4">
        <v>1733</v>
      </c>
      <c r="C1008" t="s" s="4">
        <v>674</v>
      </c>
      <c r="D1008" t="s" s="4">
        <v>675</v>
      </c>
      <c r="E1008" t="s" s="4">
        <v>807</v>
      </c>
    </row>
    <row r="1009" ht="45.0" customHeight="true">
      <c r="A1009" t="s" s="4">
        <v>502</v>
      </c>
      <c r="B1009" t="s" s="4">
        <v>1734</v>
      </c>
      <c r="C1009" t="s" s="4">
        <v>617</v>
      </c>
      <c r="D1009" t="s" s="4">
        <v>618</v>
      </c>
      <c r="E1009" t="s" s="4">
        <v>809</v>
      </c>
    </row>
    <row r="1010" ht="45.0" customHeight="true">
      <c r="A1010" t="s" s="4">
        <v>502</v>
      </c>
      <c r="B1010" t="s" s="4">
        <v>1735</v>
      </c>
      <c r="C1010" t="s" s="4">
        <v>607</v>
      </c>
      <c r="D1010" t="s" s="4">
        <v>608</v>
      </c>
      <c r="E1010" t="s" s="4">
        <v>813</v>
      </c>
    </row>
    <row r="1011" ht="45.0" customHeight="true">
      <c r="A1011" t="s" s="4">
        <v>502</v>
      </c>
      <c r="B1011" t="s" s="4">
        <v>1736</v>
      </c>
      <c r="C1011" t="s" s="4">
        <v>815</v>
      </c>
      <c r="D1011" t="s" s="4">
        <v>614</v>
      </c>
      <c r="E1011" t="s" s="4">
        <v>278</v>
      </c>
    </row>
    <row r="1012" ht="45.0" customHeight="true">
      <c r="A1012" t="s" s="4">
        <v>502</v>
      </c>
      <c r="B1012" t="s" s="4">
        <v>1737</v>
      </c>
      <c r="C1012" t="s" s="4">
        <v>817</v>
      </c>
      <c r="D1012" t="s" s="4">
        <v>614</v>
      </c>
      <c r="E1012" t="s" s="4">
        <v>284</v>
      </c>
    </row>
    <row r="1013" ht="45.0" customHeight="true">
      <c r="A1013" t="s" s="4">
        <v>502</v>
      </c>
      <c r="B1013" t="s" s="4">
        <v>1738</v>
      </c>
      <c r="C1013" t="s" s="4">
        <v>819</v>
      </c>
      <c r="D1013" t="s" s="4">
        <v>614</v>
      </c>
      <c r="E1013" t="s" s="4">
        <v>375</v>
      </c>
    </row>
    <row r="1014" ht="45.0" customHeight="true">
      <c r="A1014" t="s" s="4">
        <v>502</v>
      </c>
      <c r="B1014" t="s" s="4">
        <v>1739</v>
      </c>
      <c r="C1014" t="s" s="4">
        <v>821</v>
      </c>
      <c r="D1014" t="s" s="4">
        <v>614</v>
      </c>
      <c r="E1014" t="s" s="4">
        <v>335</v>
      </c>
    </row>
    <row r="1015" ht="45.0" customHeight="true">
      <c r="A1015" t="s" s="4">
        <v>502</v>
      </c>
      <c r="B1015" t="s" s="4">
        <v>1740</v>
      </c>
      <c r="C1015" t="s" s="4">
        <v>607</v>
      </c>
      <c r="D1015" t="s" s="4">
        <v>608</v>
      </c>
      <c r="E1015" t="s" s="4">
        <v>823</v>
      </c>
    </row>
    <row r="1016" ht="45.0" customHeight="true">
      <c r="A1016" t="s" s="4">
        <v>502</v>
      </c>
      <c r="B1016" t="s" s="4">
        <v>1741</v>
      </c>
      <c r="C1016" t="s" s="4">
        <v>825</v>
      </c>
      <c r="D1016" t="s" s="4">
        <v>614</v>
      </c>
      <c r="E1016" t="s" s="4">
        <v>826</v>
      </c>
    </row>
    <row r="1017" ht="45.0" customHeight="true">
      <c r="A1017" t="s" s="4">
        <v>502</v>
      </c>
      <c r="B1017" t="s" s="4">
        <v>1742</v>
      </c>
      <c r="C1017" t="s" s="4">
        <v>828</v>
      </c>
      <c r="D1017" t="s" s="4">
        <v>614</v>
      </c>
      <c r="E1017" t="s" s="4">
        <v>335</v>
      </c>
    </row>
    <row r="1018" ht="45.0" customHeight="true">
      <c r="A1018" t="s" s="4">
        <v>502</v>
      </c>
      <c r="B1018" t="s" s="4">
        <v>1743</v>
      </c>
      <c r="C1018" t="s" s="4">
        <v>607</v>
      </c>
      <c r="D1018" t="s" s="4">
        <v>608</v>
      </c>
      <c r="E1018" t="s" s="4">
        <v>823</v>
      </c>
    </row>
    <row r="1019" ht="45.0" customHeight="true">
      <c r="A1019" t="s" s="4">
        <v>502</v>
      </c>
      <c r="B1019" t="s" s="4">
        <v>1744</v>
      </c>
      <c r="C1019" t="s" s="4">
        <v>831</v>
      </c>
      <c r="D1019" t="s" s="4">
        <v>614</v>
      </c>
      <c r="E1019" t="s" s="4">
        <v>832</v>
      </c>
    </row>
    <row r="1020" ht="45.0" customHeight="true">
      <c r="A1020" t="s" s="4">
        <v>502</v>
      </c>
      <c r="B1020" t="s" s="4">
        <v>1745</v>
      </c>
      <c r="C1020" t="s" s="4">
        <v>607</v>
      </c>
      <c r="D1020" t="s" s="4">
        <v>608</v>
      </c>
      <c r="E1020" t="s" s="4">
        <v>609</v>
      </c>
    </row>
    <row r="1021" ht="45.0" customHeight="true">
      <c r="A1021" t="s" s="4">
        <v>502</v>
      </c>
      <c r="B1021" t="s" s="4">
        <v>1746</v>
      </c>
      <c r="C1021" t="s" s="4">
        <v>607</v>
      </c>
      <c r="D1021" t="s" s="4">
        <v>608</v>
      </c>
      <c r="E1021" t="s" s="4">
        <v>611</v>
      </c>
    </row>
    <row r="1022" ht="45.0" customHeight="true">
      <c r="A1022" t="s" s="4">
        <v>502</v>
      </c>
      <c r="B1022" t="s" s="4">
        <v>1747</v>
      </c>
      <c r="C1022" t="s" s="4">
        <v>613</v>
      </c>
      <c r="D1022" t="s" s="4">
        <v>614</v>
      </c>
      <c r="E1022" t="s" s="4">
        <v>615</v>
      </c>
    </row>
    <row r="1023" ht="45.0" customHeight="true">
      <c r="A1023" t="s" s="4">
        <v>502</v>
      </c>
      <c r="B1023" t="s" s="4">
        <v>1748</v>
      </c>
      <c r="C1023" t="s" s="4">
        <v>617</v>
      </c>
      <c r="D1023" t="s" s="4">
        <v>618</v>
      </c>
      <c r="E1023" t="s" s="4">
        <v>619</v>
      </c>
    </row>
    <row r="1024" ht="45.0" customHeight="true">
      <c r="A1024" t="s" s="4">
        <v>502</v>
      </c>
      <c r="B1024" t="s" s="4">
        <v>1749</v>
      </c>
      <c r="C1024" t="s" s="4">
        <v>621</v>
      </c>
      <c r="D1024" t="s" s="4">
        <v>614</v>
      </c>
      <c r="E1024" t="s" s="4">
        <v>622</v>
      </c>
    </row>
    <row r="1025" ht="45.0" customHeight="true">
      <c r="A1025" t="s" s="4">
        <v>502</v>
      </c>
      <c r="B1025" t="s" s="4">
        <v>1750</v>
      </c>
      <c r="C1025" t="s" s="4">
        <v>607</v>
      </c>
      <c r="D1025" t="s" s="4">
        <v>608</v>
      </c>
      <c r="E1025" t="s" s="4">
        <v>631</v>
      </c>
    </row>
    <row r="1026" ht="45.0" customHeight="true">
      <c r="A1026" t="s" s="4">
        <v>502</v>
      </c>
      <c r="B1026" t="s" s="4">
        <v>1751</v>
      </c>
      <c r="C1026" t="s" s="4">
        <v>624</v>
      </c>
      <c r="D1026" t="s" s="4">
        <v>614</v>
      </c>
      <c r="E1026" t="s" s="4">
        <v>335</v>
      </c>
    </row>
    <row r="1027" ht="45.0" customHeight="true">
      <c r="A1027" t="s" s="4">
        <v>502</v>
      </c>
      <c r="B1027" t="s" s="4">
        <v>1752</v>
      </c>
      <c r="C1027" t="s" s="4">
        <v>617</v>
      </c>
      <c r="D1027" t="s" s="4">
        <v>618</v>
      </c>
      <c r="E1027" t="s" s="4">
        <v>626</v>
      </c>
    </row>
    <row r="1028" ht="45.0" customHeight="true">
      <c r="A1028" t="s" s="4">
        <v>502</v>
      </c>
      <c r="B1028" t="s" s="4">
        <v>1753</v>
      </c>
      <c r="C1028" t="s" s="4">
        <v>628</v>
      </c>
      <c r="D1028" t="s" s="4">
        <v>614</v>
      </c>
      <c r="E1028" t="s" s="4">
        <v>629</v>
      </c>
    </row>
    <row r="1029" ht="45.0" customHeight="true">
      <c r="A1029" t="s" s="4">
        <v>502</v>
      </c>
      <c r="B1029" t="s" s="4">
        <v>1754</v>
      </c>
      <c r="C1029" t="s" s="4">
        <v>633</v>
      </c>
      <c r="D1029" t="s" s="4">
        <v>614</v>
      </c>
      <c r="E1029" t="s" s="4">
        <v>375</v>
      </c>
    </row>
    <row r="1030" ht="45.0" customHeight="true">
      <c r="A1030" t="s" s="4">
        <v>502</v>
      </c>
      <c r="B1030" t="s" s="4">
        <v>1755</v>
      </c>
      <c r="C1030" t="s" s="4">
        <v>637</v>
      </c>
      <c r="D1030" t="s" s="4">
        <v>614</v>
      </c>
      <c r="E1030" t="s" s="4">
        <v>638</v>
      </c>
    </row>
    <row r="1031" ht="45.0" customHeight="true">
      <c r="A1031" t="s" s="4">
        <v>502</v>
      </c>
      <c r="B1031" t="s" s="4">
        <v>1756</v>
      </c>
      <c r="C1031" t="s" s="4">
        <v>635</v>
      </c>
      <c r="D1031" t="s" s="4">
        <v>614</v>
      </c>
      <c r="E1031" t="s" s="4">
        <v>444</v>
      </c>
    </row>
    <row r="1032" ht="45.0" customHeight="true">
      <c r="A1032" t="s" s="4">
        <v>502</v>
      </c>
      <c r="B1032" t="s" s="4">
        <v>1757</v>
      </c>
      <c r="C1032" t="s" s="4">
        <v>642</v>
      </c>
      <c r="D1032" t="s" s="4">
        <v>614</v>
      </c>
      <c r="E1032" t="s" s="4">
        <v>451</v>
      </c>
    </row>
    <row r="1033" ht="45.0" customHeight="true">
      <c r="A1033" t="s" s="4">
        <v>502</v>
      </c>
      <c r="B1033" t="s" s="4">
        <v>1758</v>
      </c>
      <c r="C1033" t="s" s="4">
        <v>607</v>
      </c>
      <c r="D1033" t="s" s="4">
        <v>608</v>
      </c>
      <c r="E1033" t="s" s="4">
        <v>640</v>
      </c>
    </row>
    <row r="1034" ht="45.0" customHeight="true">
      <c r="A1034" t="s" s="4">
        <v>502</v>
      </c>
      <c r="B1034" t="s" s="4">
        <v>1759</v>
      </c>
      <c r="C1034" t="s" s="4">
        <v>644</v>
      </c>
      <c r="D1034" t="s" s="4">
        <v>614</v>
      </c>
      <c r="E1034" t="s" s="4">
        <v>645</v>
      </c>
    </row>
    <row r="1035" ht="45.0" customHeight="true">
      <c r="A1035" t="s" s="4">
        <v>502</v>
      </c>
      <c r="B1035" t="s" s="4">
        <v>1760</v>
      </c>
      <c r="C1035" t="s" s="4">
        <v>647</v>
      </c>
      <c r="D1035" t="s" s="4">
        <v>614</v>
      </c>
      <c r="E1035" t="s" s="4">
        <v>358</v>
      </c>
    </row>
    <row r="1036" ht="45.0" customHeight="true">
      <c r="A1036" t="s" s="4">
        <v>502</v>
      </c>
      <c r="B1036" t="s" s="4">
        <v>1761</v>
      </c>
      <c r="C1036" t="s" s="4">
        <v>607</v>
      </c>
      <c r="D1036" t="s" s="4">
        <v>608</v>
      </c>
      <c r="E1036" t="s" s="4">
        <v>649</v>
      </c>
    </row>
    <row r="1037" ht="45.0" customHeight="true">
      <c r="A1037" t="s" s="4">
        <v>502</v>
      </c>
      <c r="B1037" t="s" s="4">
        <v>1762</v>
      </c>
      <c r="C1037" t="s" s="4">
        <v>617</v>
      </c>
      <c r="D1037" t="s" s="4">
        <v>618</v>
      </c>
      <c r="E1037" t="s" s="4">
        <v>651</v>
      </c>
    </row>
    <row r="1038" ht="45.0" customHeight="true">
      <c r="A1038" t="s" s="4">
        <v>502</v>
      </c>
      <c r="B1038" t="s" s="4">
        <v>1763</v>
      </c>
      <c r="C1038" t="s" s="4">
        <v>653</v>
      </c>
      <c r="D1038" t="s" s="4">
        <v>614</v>
      </c>
      <c r="E1038" t="s" s="4">
        <v>479</v>
      </c>
    </row>
    <row r="1039" ht="45.0" customHeight="true">
      <c r="A1039" t="s" s="4">
        <v>502</v>
      </c>
      <c r="B1039" t="s" s="4">
        <v>1764</v>
      </c>
      <c r="C1039" t="s" s="4">
        <v>655</v>
      </c>
      <c r="D1039" t="s" s="4">
        <v>614</v>
      </c>
      <c r="E1039" t="s" s="4">
        <v>375</v>
      </c>
    </row>
    <row r="1040" ht="45.0" customHeight="true">
      <c r="A1040" t="s" s="4">
        <v>502</v>
      </c>
      <c r="B1040" t="s" s="4">
        <v>1765</v>
      </c>
      <c r="C1040" t="s" s="4">
        <v>607</v>
      </c>
      <c r="D1040" t="s" s="4">
        <v>608</v>
      </c>
      <c r="E1040" t="s" s="4">
        <v>611</v>
      </c>
    </row>
    <row r="1041" ht="45.0" customHeight="true">
      <c r="A1041" t="s" s="4">
        <v>502</v>
      </c>
      <c r="B1041" t="s" s="4">
        <v>1766</v>
      </c>
      <c r="C1041" t="s" s="4">
        <v>607</v>
      </c>
      <c r="D1041" t="s" s="4">
        <v>608</v>
      </c>
      <c r="E1041" t="s" s="4">
        <v>658</v>
      </c>
    </row>
    <row r="1042" ht="45.0" customHeight="true">
      <c r="A1042" t="s" s="4">
        <v>502</v>
      </c>
      <c r="B1042" t="s" s="4">
        <v>1767</v>
      </c>
      <c r="C1042" t="s" s="4">
        <v>607</v>
      </c>
      <c r="D1042" t="s" s="4">
        <v>608</v>
      </c>
      <c r="E1042" t="s" s="4">
        <v>662</v>
      </c>
    </row>
    <row r="1043" ht="45.0" customHeight="true">
      <c r="A1043" t="s" s="4">
        <v>502</v>
      </c>
      <c r="B1043" t="s" s="4">
        <v>1768</v>
      </c>
      <c r="C1043" t="s" s="4">
        <v>716</v>
      </c>
      <c r="D1043" t="s" s="4">
        <v>614</v>
      </c>
      <c r="E1043" t="s" s="4">
        <v>335</v>
      </c>
    </row>
    <row r="1044" ht="45.0" customHeight="true">
      <c r="A1044" t="s" s="4">
        <v>504</v>
      </c>
      <c r="B1044" t="s" s="4">
        <v>1769</v>
      </c>
      <c r="C1044" t="s" s="4">
        <v>757</v>
      </c>
      <c r="D1044" t="s" s="4">
        <v>614</v>
      </c>
      <c r="E1044" t="s" s="4">
        <v>758</v>
      </c>
    </row>
    <row r="1045" ht="45.0" customHeight="true">
      <c r="A1045" t="s" s="4">
        <v>504</v>
      </c>
      <c r="B1045" t="s" s="4">
        <v>1770</v>
      </c>
      <c r="C1045" t="s" s="4">
        <v>674</v>
      </c>
      <c r="D1045" t="s" s="4">
        <v>675</v>
      </c>
      <c r="E1045" t="s" s="4">
        <v>733</v>
      </c>
    </row>
    <row r="1046" ht="45.0" customHeight="true">
      <c r="A1046" t="s" s="4">
        <v>504</v>
      </c>
      <c r="B1046" t="s" s="4">
        <v>1771</v>
      </c>
      <c r="C1046" t="s" s="4">
        <v>617</v>
      </c>
      <c r="D1046" t="s" s="4">
        <v>618</v>
      </c>
      <c r="E1046" t="s" s="4">
        <v>735</v>
      </c>
    </row>
    <row r="1047" ht="45.0" customHeight="true">
      <c r="A1047" t="s" s="4">
        <v>504</v>
      </c>
      <c r="B1047" t="s" s="4">
        <v>1772</v>
      </c>
      <c r="C1047" t="s" s="4">
        <v>737</v>
      </c>
      <c r="D1047" t="s" s="4">
        <v>614</v>
      </c>
      <c r="E1047" t="s" s="4">
        <v>375</v>
      </c>
    </row>
    <row r="1048" ht="45.0" customHeight="true">
      <c r="A1048" t="s" s="4">
        <v>504</v>
      </c>
      <c r="B1048" t="s" s="4">
        <v>1773</v>
      </c>
      <c r="C1048" t="s" s="4">
        <v>739</v>
      </c>
      <c r="D1048" t="s" s="4">
        <v>614</v>
      </c>
      <c r="E1048" t="s" s="4">
        <v>615</v>
      </c>
    </row>
    <row r="1049" ht="45.0" customHeight="true">
      <c r="A1049" t="s" s="4">
        <v>504</v>
      </c>
      <c r="B1049" t="s" s="4">
        <v>1774</v>
      </c>
      <c r="C1049" t="s" s="4">
        <v>607</v>
      </c>
      <c r="D1049" t="s" s="4">
        <v>608</v>
      </c>
      <c r="E1049" t="s" s="4">
        <v>743</v>
      </c>
    </row>
    <row r="1050" ht="45.0" customHeight="true">
      <c r="A1050" t="s" s="4">
        <v>504</v>
      </c>
      <c r="B1050" t="s" s="4">
        <v>1775</v>
      </c>
      <c r="C1050" t="s" s="4">
        <v>745</v>
      </c>
      <c r="D1050" t="s" s="4">
        <v>614</v>
      </c>
      <c r="E1050" t="s" s="4">
        <v>746</v>
      </c>
    </row>
    <row r="1051" ht="45.0" customHeight="true">
      <c r="A1051" t="s" s="4">
        <v>504</v>
      </c>
      <c r="B1051" t="s" s="4">
        <v>1776</v>
      </c>
      <c r="C1051" t="s" s="4">
        <v>607</v>
      </c>
      <c r="D1051" t="s" s="4">
        <v>608</v>
      </c>
      <c r="E1051" t="s" s="4">
        <v>748</v>
      </c>
    </row>
    <row r="1052" ht="45.0" customHeight="true">
      <c r="A1052" t="s" s="4">
        <v>504</v>
      </c>
      <c r="B1052" t="s" s="4">
        <v>1777</v>
      </c>
      <c r="C1052" t="s" s="4">
        <v>617</v>
      </c>
      <c r="D1052" t="s" s="4">
        <v>618</v>
      </c>
      <c r="E1052" t="s" s="4">
        <v>741</v>
      </c>
    </row>
    <row r="1053" ht="45.0" customHeight="true">
      <c r="A1053" t="s" s="4">
        <v>504</v>
      </c>
      <c r="B1053" t="s" s="4">
        <v>1778</v>
      </c>
      <c r="C1053" t="s" s="4">
        <v>750</v>
      </c>
      <c r="D1053" t="s" s="4">
        <v>614</v>
      </c>
      <c r="E1053" t="s" s="4">
        <v>751</v>
      </c>
    </row>
    <row r="1054" ht="45.0" customHeight="true">
      <c r="A1054" t="s" s="4">
        <v>504</v>
      </c>
      <c r="B1054" t="s" s="4">
        <v>1779</v>
      </c>
      <c r="C1054" t="s" s="4">
        <v>674</v>
      </c>
      <c r="D1054" t="s" s="4">
        <v>675</v>
      </c>
      <c r="E1054" t="s" s="4">
        <v>753</v>
      </c>
    </row>
    <row r="1055" ht="45.0" customHeight="true">
      <c r="A1055" t="s" s="4">
        <v>504</v>
      </c>
      <c r="B1055" t="s" s="4">
        <v>1780</v>
      </c>
      <c r="C1055" t="s" s="4">
        <v>755</v>
      </c>
      <c r="D1055" t="s" s="4">
        <v>614</v>
      </c>
      <c r="E1055" t="s" s="4">
        <v>375</v>
      </c>
    </row>
    <row r="1056" ht="45.0" customHeight="true">
      <c r="A1056" t="s" s="4">
        <v>504</v>
      </c>
      <c r="B1056" t="s" s="4">
        <v>1781</v>
      </c>
      <c r="C1056" t="s" s="4">
        <v>607</v>
      </c>
      <c r="D1056" t="s" s="4">
        <v>608</v>
      </c>
      <c r="E1056" t="s" s="4">
        <v>760</v>
      </c>
    </row>
    <row r="1057" ht="45.0" customHeight="true">
      <c r="A1057" t="s" s="4">
        <v>504</v>
      </c>
      <c r="B1057" t="s" s="4">
        <v>1782</v>
      </c>
      <c r="C1057" t="s" s="4">
        <v>607</v>
      </c>
      <c r="D1057" t="s" s="4">
        <v>608</v>
      </c>
      <c r="E1057" t="s" s="4">
        <v>762</v>
      </c>
    </row>
    <row r="1058" ht="45.0" customHeight="true">
      <c r="A1058" t="s" s="4">
        <v>504</v>
      </c>
      <c r="B1058" t="s" s="4">
        <v>1783</v>
      </c>
      <c r="C1058" t="s" s="4">
        <v>764</v>
      </c>
      <c r="D1058" t="s" s="4">
        <v>614</v>
      </c>
      <c r="E1058" t="s" s="4">
        <v>177</v>
      </c>
    </row>
    <row r="1059" ht="45.0" customHeight="true">
      <c r="A1059" t="s" s="4">
        <v>504</v>
      </c>
      <c r="B1059" t="s" s="4">
        <v>1784</v>
      </c>
      <c r="C1059" t="s" s="4">
        <v>766</v>
      </c>
      <c r="D1059" t="s" s="4">
        <v>614</v>
      </c>
      <c r="E1059" t="s" s="4">
        <v>177</v>
      </c>
    </row>
    <row r="1060" ht="45.0" customHeight="true">
      <c r="A1060" t="s" s="4">
        <v>504</v>
      </c>
      <c r="B1060" t="s" s="4">
        <v>1785</v>
      </c>
      <c r="C1060" t="s" s="4">
        <v>768</v>
      </c>
      <c r="D1060" t="s" s="4">
        <v>614</v>
      </c>
      <c r="E1060" t="s" s="4">
        <v>769</v>
      </c>
    </row>
    <row r="1061" ht="45.0" customHeight="true">
      <c r="A1061" t="s" s="4">
        <v>504</v>
      </c>
      <c r="B1061" t="s" s="4">
        <v>1786</v>
      </c>
      <c r="C1061" t="s" s="4">
        <v>607</v>
      </c>
      <c r="D1061" t="s" s="4">
        <v>608</v>
      </c>
      <c r="E1061" t="s" s="4">
        <v>771</v>
      </c>
    </row>
    <row r="1062" ht="45.0" customHeight="true">
      <c r="A1062" t="s" s="4">
        <v>504</v>
      </c>
      <c r="B1062" t="s" s="4">
        <v>1787</v>
      </c>
      <c r="C1062" t="s" s="4">
        <v>617</v>
      </c>
      <c r="D1062" t="s" s="4">
        <v>618</v>
      </c>
      <c r="E1062" t="s" s="4">
        <v>773</v>
      </c>
    </row>
    <row r="1063" ht="45.0" customHeight="true">
      <c r="A1063" t="s" s="4">
        <v>504</v>
      </c>
      <c r="B1063" t="s" s="4">
        <v>1788</v>
      </c>
      <c r="C1063" t="s" s="4">
        <v>775</v>
      </c>
      <c r="D1063" t="s" s="4">
        <v>614</v>
      </c>
      <c r="E1063" t="s" s="4">
        <v>284</v>
      </c>
    </row>
    <row r="1064" ht="45.0" customHeight="true">
      <c r="A1064" t="s" s="4">
        <v>504</v>
      </c>
      <c r="B1064" t="s" s="4">
        <v>1789</v>
      </c>
      <c r="C1064" t="s" s="4">
        <v>783</v>
      </c>
      <c r="D1064" t="s" s="4">
        <v>614</v>
      </c>
      <c r="E1064" t="s" s="4">
        <v>784</v>
      </c>
    </row>
    <row r="1065" ht="45.0" customHeight="true">
      <c r="A1065" t="s" s="4">
        <v>504</v>
      </c>
      <c r="B1065" t="s" s="4">
        <v>1790</v>
      </c>
      <c r="C1065" t="s" s="4">
        <v>617</v>
      </c>
      <c r="D1065" t="s" s="4">
        <v>618</v>
      </c>
      <c r="E1065" t="s" s="4">
        <v>777</v>
      </c>
    </row>
    <row r="1066" ht="45.0" customHeight="true">
      <c r="A1066" t="s" s="4">
        <v>504</v>
      </c>
      <c r="B1066" t="s" s="4">
        <v>1791</v>
      </c>
      <c r="C1066" t="s" s="4">
        <v>674</v>
      </c>
      <c r="D1066" t="s" s="4">
        <v>675</v>
      </c>
      <c r="E1066" t="s" s="4">
        <v>779</v>
      </c>
    </row>
    <row r="1067" ht="45.0" customHeight="true">
      <c r="A1067" t="s" s="4">
        <v>504</v>
      </c>
      <c r="B1067" t="s" s="4">
        <v>1792</v>
      </c>
      <c r="C1067" t="s" s="4">
        <v>781</v>
      </c>
      <c r="D1067" t="s" s="4">
        <v>614</v>
      </c>
      <c r="E1067" t="s" s="4">
        <v>615</v>
      </c>
    </row>
    <row r="1068" ht="45.0" customHeight="true">
      <c r="A1068" t="s" s="4">
        <v>504</v>
      </c>
      <c r="B1068" t="s" s="4">
        <v>1793</v>
      </c>
      <c r="C1068" t="s" s="4">
        <v>617</v>
      </c>
      <c r="D1068" t="s" s="4">
        <v>618</v>
      </c>
      <c r="E1068" t="s" s="4">
        <v>786</v>
      </c>
    </row>
    <row r="1069" ht="45.0" customHeight="true">
      <c r="A1069" t="s" s="4">
        <v>504</v>
      </c>
      <c r="B1069" t="s" s="4">
        <v>1794</v>
      </c>
      <c r="C1069" t="s" s="4">
        <v>674</v>
      </c>
      <c r="D1069" t="s" s="4">
        <v>675</v>
      </c>
      <c r="E1069" t="s" s="4">
        <v>790</v>
      </c>
    </row>
    <row r="1070" ht="45.0" customHeight="true">
      <c r="A1070" t="s" s="4">
        <v>504</v>
      </c>
      <c r="B1070" t="s" s="4">
        <v>1795</v>
      </c>
      <c r="C1070" t="s" s="4">
        <v>792</v>
      </c>
      <c r="D1070" t="s" s="4">
        <v>614</v>
      </c>
      <c r="E1070" t="s" s="4">
        <v>629</v>
      </c>
    </row>
    <row r="1071" ht="45.0" customHeight="true">
      <c r="A1071" t="s" s="4">
        <v>504</v>
      </c>
      <c r="B1071" t="s" s="4">
        <v>1796</v>
      </c>
      <c r="C1071" t="s" s="4">
        <v>607</v>
      </c>
      <c r="D1071" t="s" s="4">
        <v>608</v>
      </c>
      <c r="E1071" t="s" s="4">
        <v>794</v>
      </c>
    </row>
    <row r="1072" ht="45.0" customHeight="true">
      <c r="A1072" t="s" s="4">
        <v>504</v>
      </c>
      <c r="B1072" t="s" s="4">
        <v>1797</v>
      </c>
      <c r="C1072" t="s" s="4">
        <v>607</v>
      </c>
      <c r="D1072" t="s" s="4">
        <v>608</v>
      </c>
      <c r="E1072" t="s" s="4">
        <v>796</v>
      </c>
    </row>
    <row r="1073" ht="45.0" customHeight="true">
      <c r="A1073" t="s" s="4">
        <v>504</v>
      </c>
      <c r="B1073" t="s" s="4">
        <v>1798</v>
      </c>
      <c r="C1073" t="s" s="4">
        <v>674</v>
      </c>
      <c r="D1073" t="s" s="4">
        <v>675</v>
      </c>
      <c r="E1073" t="s" s="4">
        <v>798</v>
      </c>
    </row>
    <row r="1074" ht="45.0" customHeight="true">
      <c r="A1074" t="s" s="4">
        <v>504</v>
      </c>
      <c r="B1074" t="s" s="4">
        <v>1799</v>
      </c>
      <c r="C1074" t="s" s="4">
        <v>800</v>
      </c>
      <c r="D1074" t="s" s="4">
        <v>614</v>
      </c>
      <c r="E1074" t="s" s="4">
        <v>335</v>
      </c>
    </row>
    <row r="1075" ht="45.0" customHeight="true">
      <c r="A1075" t="s" s="4">
        <v>504</v>
      </c>
      <c r="B1075" t="s" s="4">
        <v>1800</v>
      </c>
      <c r="C1075" t="s" s="4">
        <v>617</v>
      </c>
      <c r="D1075" t="s" s="4">
        <v>618</v>
      </c>
      <c r="E1075" t="s" s="4">
        <v>802</v>
      </c>
    </row>
    <row r="1076" ht="45.0" customHeight="true">
      <c r="A1076" t="s" s="4">
        <v>504</v>
      </c>
      <c r="B1076" t="s" s="4">
        <v>1801</v>
      </c>
      <c r="C1076" t="s" s="4">
        <v>788</v>
      </c>
      <c r="D1076" t="s" s="4">
        <v>614</v>
      </c>
      <c r="E1076" t="s" s="4">
        <v>615</v>
      </c>
    </row>
    <row r="1077" ht="45.0" customHeight="true">
      <c r="A1077" t="s" s="4">
        <v>504</v>
      </c>
      <c r="B1077" t="s" s="4">
        <v>1802</v>
      </c>
      <c r="C1077" t="s" s="4">
        <v>607</v>
      </c>
      <c r="D1077" t="s" s="4">
        <v>608</v>
      </c>
      <c r="E1077" t="s" s="4">
        <v>811</v>
      </c>
    </row>
    <row r="1078" ht="45.0" customHeight="true">
      <c r="A1078" t="s" s="4">
        <v>504</v>
      </c>
      <c r="B1078" t="s" s="4">
        <v>1803</v>
      </c>
      <c r="C1078" t="s" s="4">
        <v>804</v>
      </c>
      <c r="D1078" t="s" s="4">
        <v>614</v>
      </c>
      <c r="E1078" t="s" s="4">
        <v>805</v>
      </c>
    </row>
    <row r="1079" ht="45.0" customHeight="true">
      <c r="A1079" t="s" s="4">
        <v>504</v>
      </c>
      <c r="B1079" t="s" s="4">
        <v>1804</v>
      </c>
      <c r="C1079" t="s" s="4">
        <v>674</v>
      </c>
      <c r="D1079" t="s" s="4">
        <v>675</v>
      </c>
      <c r="E1079" t="s" s="4">
        <v>807</v>
      </c>
    </row>
    <row r="1080" ht="45.0" customHeight="true">
      <c r="A1080" t="s" s="4">
        <v>504</v>
      </c>
      <c r="B1080" t="s" s="4">
        <v>1805</v>
      </c>
      <c r="C1080" t="s" s="4">
        <v>617</v>
      </c>
      <c r="D1080" t="s" s="4">
        <v>618</v>
      </c>
      <c r="E1080" t="s" s="4">
        <v>809</v>
      </c>
    </row>
    <row r="1081" ht="45.0" customHeight="true">
      <c r="A1081" t="s" s="4">
        <v>504</v>
      </c>
      <c r="B1081" t="s" s="4">
        <v>1806</v>
      </c>
      <c r="C1081" t="s" s="4">
        <v>607</v>
      </c>
      <c r="D1081" t="s" s="4">
        <v>608</v>
      </c>
      <c r="E1081" t="s" s="4">
        <v>813</v>
      </c>
    </row>
    <row r="1082" ht="45.0" customHeight="true">
      <c r="A1082" t="s" s="4">
        <v>504</v>
      </c>
      <c r="B1082" t="s" s="4">
        <v>1807</v>
      </c>
      <c r="C1082" t="s" s="4">
        <v>817</v>
      </c>
      <c r="D1082" t="s" s="4">
        <v>614</v>
      </c>
      <c r="E1082" t="s" s="4">
        <v>284</v>
      </c>
    </row>
    <row r="1083" ht="45.0" customHeight="true">
      <c r="A1083" t="s" s="4">
        <v>504</v>
      </c>
      <c r="B1083" t="s" s="4">
        <v>1808</v>
      </c>
      <c r="C1083" t="s" s="4">
        <v>815</v>
      </c>
      <c r="D1083" t="s" s="4">
        <v>614</v>
      </c>
      <c r="E1083" t="s" s="4">
        <v>278</v>
      </c>
    </row>
    <row r="1084" ht="45.0" customHeight="true">
      <c r="A1084" t="s" s="4">
        <v>504</v>
      </c>
      <c r="B1084" t="s" s="4">
        <v>1809</v>
      </c>
      <c r="C1084" t="s" s="4">
        <v>819</v>
      </c>
      <c r="D1084" t="s" s="4">
        <v>614</v>
      </c>
      <c r="E1084" t="s" s="4">
        <v>375</v>
      </c>
    </row>
    <row r="1085" ht="45.0" customHeight="true">
      <c r="A1085" t="s" s="4">
        <v>504</v>
      </c>
      <c r="B1085" t="s" s="4">
        <v>1810</v>
      </c>
      <c r="C1085" t="s" s="4">
        <v>821</v>
      </c>
      <c r="D1085" t="s" s="4">
        <v>614</v>
      </c>
      <c r="E1085" t="s" s="4">
        <v>335</v>
      </c>
    </row>
    <row r="1086" ht="45.0" customHeight="true">
      <c r="A1086" t="s" s="4">
        <v>504</v>
      </c>
      <c r="B1086" t="s" s="4">
        <v>1811</v>
      </c>
      <c r="C1086" t="s" s="4">
        <v>607</v>
      </c>
      <c r="D1086" t="s" s="4">
        <v>608</v>
      </c>
      <c r="E1086" t="s" s="4">
        <v>823</v>
      </c>
    </row>
    <row r="1087" ht="45.0" customHeight="true">
      <c r="A1087" t="s" s="4">
        <v>504</v>
      </c>
      <c r="B1087" t="s" s="4">
        <v>1812</v>
      </c>
      <c r="C1087" t="s" s="4">
        <v>825</v>
      </c>
      <c r="D1087" t="s" s="4">
        <v>614</v>
      </c>
      <c r="E1087" t="s" s="4">
        <v>826</v>
      </c>
    </row>
    <row r="1088" ht="45.0" customHeight="true">
      <c r="A1088" t="s" s="4">
        <v>504</v>
      </c>
      <c r="B1088" t="s" s="4">
        <v>1813</v>
      </c>
      <c r="C1088" t="s" s="4">
        <v>828</v>
      </c>
      <c r="D1088" t="s" s="4">
        <v>614</v>
      </c>
      <c r="E1088" t="s" s="4">
        <v>335</v>
      </c>
    </row>
    <row r="1089" ht="45.0" customHeight="true">
      <c r="A1089" t="s" s="4">
        <v>504</v>
      </c>
      <c r="B1089" t="s" s="4">
        <v>1814</v>
      </c>
      <c r="C1089" t="s" s="4">
        <v>607</v>
      </c>
      <c r="D1089" t="s" s="4">
        <v>608</v>
      </c>
      <c r="E1089" t="s" s="4">
        <v>823</v>
      </c>
    </row>
    <row r="1090" ht="45.0" customHeight="true">
      <c r="A1090" t="s" s="4">
        <v>504</v>
      </c>
      <c r="B1090" t="s" s="4">
        <v>1815</v>
      </c>
      <c r="C1090" t="s" s="4">
        <v>831</v>
      </c>
      <c r="D1090" t="s" s="4">
        <v>614</v>
      </c>
      <c r="E1090" t="s" s="4">
        <v>832</v>
      </c>
    </row>
    <row r="1091" ht="45.0" customHeight="true">
      <c r="A1091" t="s" s="4">
        <v>504</v>
      </c>
      <c r="B1091" t="s" s="4">
        <v>1816</v>
      </c>
      <c r="C1091" t="s" s="4">
        <v>607</v>
      </c>
      <c r="D1091" t="s" s="4">
        <v>608</v>
      </c>
      <c r="E1091" t="s" s="4">
        <v>609</v>
      </c>
    </row>
    <row r="1092" ht="45.0" customHeight="true">
      <c r="A1092" t="s" s="4">
        <v>504</v>
      </c>
      <c r="B1092" t="s" s="4">
        <v>1817</v>
      </c>
      <c r="C1092" t="s" s="4">
        <v>607</v>
      </c>
      <c r="D1092" t="s" s="4">
        <v>608</v>
      </c>
      <c r="E1092" t="s" s="4">
        <v>611</v>
      </c>
    </row>
    <row r="1093" ht="45.0" customHeight="true">
      <c r="A1093" t="s" s="4">
        <v>504</v>
      </c>
      <c r="B1093" t="s" s="4">
        <v>1818</v>
      </c>
      <c r="C1093" t="s" s="4">
        <v>613</v>
      </c>
      <c r="D1093" t="s" s="4">
        <v>614</v>
      </c>
      <c r="E1093" t="s" s="4">
        <v>615</v>
      </c>
    </row>
    <row r="1094" ht="45.0" customHeight="true">
      <c r="A1094" t="s" s="4">
        <v>504</v>
      </c>
      <c r="B1094" t="s" s="4">
        <v>1819</v>
      </c>
      <c r="C1094" t="s" s="4">
        <v>617</v>
      </c>
      <c r="D1094" t="s" s="4">
        <v>618</v>
      </c>
      <c r="E1094" t="s" s="4">
        <v>619</v>
      </c>
    </row>
    <row r="1095" ht="45.0" customHeight="true">
      <c r="A1095" t="s" s="4">
        <v>504</v>
      </c>
      <c r="B1095" t="s" s="4">
        <v>1820</v>
      </c>
      <c r="C1095" t="s" s="4">
        <v>621</v>
      </c>
      <c r="D1095" t="s" s="4">
        <v>614</v>
      </c>
      <c r="E1095" t="s" s="4">
        <v>622</v>
      </c>
    </row>
    <row r="1096" ht="45.0" customHeight="true">
      <c r="A1096" t="s" s="4">
        <v>504</v>
      </c>
      <c r="B1096" t="s" s="4">
        <v>1821</v>
      </c>
      <c r="C1096" t="s" s="4">
        <v>607</v>
      </c>
      <c r="D1096" t="s" s="4">
        <v>608</v>
      </c>
      <c r="E1096" t="s" s="4">
        <v>631</v>
      </c>
    </row>
    <row r="1097" ht="45.0" customHeight="true">
      <c r="A1097" t="s" s="4">
        <v>504</v>
      </c>
      <c r="B1097" t="s" s="4">
        <v>1822</v>
      </c>
      <c r="C1097" t="s" s="4">
        <v>624</v>
      </c>
      <c r="D1097" t="s" s="4">
        <v>614</v>
      </c>
      <c r="E1097" t="s" s="4">
        <v>335</v>
      </c>
    </row>
    <row r="1098" ht="45.0" customHeight="true">
      <c r="A1098" t="s" s="4">
        <v>504</v>
      </c>
      <c r="B1098" t="s" s="4">
        <v>1823</v>
      </c>
      <c r="C1098" t="s" s="4">
        <v>617</v>
      </c>
      <c r="D1098" t="s" s="4">
        <v>618</v>
      </c>
      <c r="E1098" t="s" s="4">
        <v>626</v>
      </c>
    </row>
    <row r="1099" ht="45.0" customHeight="true">
      <c r="A1099" t="s" s="4">
        <v>504</v>
      </c>
      <c r="B1099" t="s" s="4">
        <v>1824</v>
      </c>
      <c r="C1099" t="s" s="4">
        <v>628</v>
      </c>
      <c r="D1099" t="s" s="4">
        <v>614</v>
      </c>
      <c r="E1099" t="s" s="4">
        <v>629</v>
      </c>
    </row>
    <row r="1100" ht="45.0" customHeight="true">
      <c r="A1100" t="s" s="4">
        <v>504</v>
      </c>
      <c r="B1100" t="s" s="4">
        <v>1825</v>
      </c>
      <c r="C1100" t="s" s="4">
        <v>633</v>
      </c>
      <c r="D1100" t="s" s="4">
        <v>614</v>
      </c>
      <c r="E1100" t="s" s="4">
        <v>375</v>
      </c>
    </row>
    <row r="1101" ht="45.0" customHeight="true">
      <c r="A1101" t="s" s="4">
        <v>504</v>
      </c>
      <c r="B1101" t="s" s="4">
        <v>1826</v>
      </c>
      <c r="C1101" t="s" s="4">
        <v>637</v>
      </c>
      <c r="D1101" t="s" s="4">
        <v>614</v>
      </c>
      <c r="E1101" t="s" s="4">
        <v>638</v>
      </c>
    </row>
    <row r="1102" ht="45.0" customHeight="true">
      <c r="A1102" t="s" s="4">
        <v>504</v>
      </c>
      <c r="B1102" t="s" s="4">
        <v>1827</v>
      </c>
      <c r="C1102" t="s" s="4">
        <v>635</v>
      </c>
      <c r="D1102" t="s" s="4">
        <v>614</v>
      </c>
      <c r="E1102" t="s" s="4">
        <v>444</v>
      </c>
    </row>
    <row r="1103" ht="45.0" customHeight="true">
      <c r="A1103" t="s" s="4">
        <v>504</v>
      </c>
      <c r="B1103" t="s" s="4">
        <v>1828</v>
      </c>
      <c r="C1103" t="s" s="4">
        <v>642</v>
      </c>
      <c r="D1103" t="s" s="4">
        <v>614</v>
      </c>
      <c r="E1103" t="s" s="4">
        <v>451</v>
      </c>
    </row>
    <row r="1104" ht="45.0" customHeight="true">
      <c r="A1104" t="s" s="4">
        <v>504</v>
      </c>
      <c r="B1104" t="s" s="4">
        <v>1829</v>
      </c>
      <c r="C1104" t="s" s="4">
        <v>607</v>
      </c>
      <c r="D1104" t="s" s="4">
        <v>608</v>
      </c>
      <c r="E1104" t="s" s="4">
        <v>640</v>
      </c>
    </row>
    <row r="1105" ht="45.0" customHeight="true">
      <c r="A1105" t="s" s="4">
        <v>504</v>
      </c>
      <c r="B1105" t="s" s="4">
        <v>1830</v>
      </c>
      <c r="C1105" t="s" s="4">
        <v>644</v>
      </c>
      <c r="D1105" t="s" s="4">
        <v>614</v>
      </c>
      <c r="E1105" t="s" s="4">
        <v>645</v>
      </c>
    </row>
    <row r="1106" ht="45.0" customHeight="true">
      <c r="A1106" t="s" s="4">
        <v>504</v>
      </c>
      <c r="B1106" t="s" s="4">
        <v>1831</v>
      </c>
      <c r="C1106" t="s" s="4">
        <v>647</v>
      </c>
      <c r="D1106" t="s" s="4">
        <v>614</v>
      </c>
      <c r="E1106" t="s" s="4">
        <v>358</v>
      </c>
    </row>
    <row r="1107" ht="45.0" customHeight="true">
      <c r="A1107" t="s" s="4">
        <v>504</v>
      </c>
      <c r="B1107" t="s" s="4">
        <v>1832</v>
      </c>
      <c r="C1107" t="s" s="4">
        <v>607</v>
      </c>
      <c r="D1107" t="s" s="4">
        <v>608</v>
      </c>
      <c r="E1107" t="s" s="4">
        <v>649</v>
      </c>
    </row>
    <row r="1108" ht="45.0" customHeight="true">
      <c r="A1108" t="s" s="4">
        <v>504</v>
      </c>
      <c r="B1108" t="s" s="4">
        <v>1833</v>
      </c>
      <c r="C1108" t="s" s="4">
        <v>617</v>
      </c>
      <c r="D1108" t="s" s="4">
        <v>618</v>
      </c>
      <c r="E1108" t="s" s="4">
        <v>651</v>
      </c>
    </row>
    <row r="1109" ht="45.0" customHeight="true">
      <c r="A1109" t="s" s="4">
        <v>504</v>
      </c>
      <c r="B1109" t="s" s="4">
        <v>1834</v>
      </c>
      <c r="C1109" t="s" s="4">
        <v>653</v>
      </c>
      <c r="D1109" t="s" s="4">
        <v>614</v>
      </c>
      <c r="E1109" t="s" s="4">
        <v>479</v>
      </c>
    </row>
    <row r="1110" ht="45.0" customHeight="true">
      <c r="A1110" t="s" s="4">
        <v>504</v>
      </c>
      <c r="B1110" t="s" s="4">
        <v>1835</v>
      </c>
      <c r="C1110" t="s" s="4">
        <v>655</v>
      </c>
      <c r="D1110" t="s" s="4">
        <v>614</v>
      </c>
      <c r="E1110" t="s" s="4">
        <v>375</v>
      </c>
    </row>
    <row r="1111" ht="45.0" customHeight="true">
      <c r="A1111" t="s" s="4">
        <v>504</v>
      </c>
      <c r="B1111" t="s" s="4">
        <v>1836</v>
      </c>
      <c r="C1111" t="s" s="4">
        <v>607</v>
      </c>
      <c r="D1111" t="s" s="4">
        <v>608</v>
      </c>
      <c r="E1111" t="s" s="4">
        <v>611</v>
      </c>
    </row>
    <row r="1112" ht="45.0" customHeight="true">
      <c r="A1112" t="s" s="4">
        <v>504</v>
      </c>
      <c r="B1112" t="s" s="4">
        <v>1837</v>
      </c>
      <c r="C1112" t="s" s="4">
        <v>607</v>
      </c>
      <c r="D1112" t="s" s="4">
        <v>608</v>
      </c>
      <c r="E1112" t="s" s="4">
        <v>658</v>
      </c>
    </row>
    <row r="1113" ht="45.0" customHeight="true">
      <c r="A1113" t="s" s="4">
        <v>504</v>
      </c>
      <c r="B1113" t="s" s="4">
        <v>1838</v>
      </c>
      <c r="C1113" t="s" s="4">
        <v>607</v>
      </c>
      <c r="D1113" t="s" s="4">
        <v>608</v>
      </c>
      <c r="E1113" t="s" s="4">
        <v>662</v>
      </c>
    </row>
    <row r="1114" ht="45.0" customHeight="true">
      <c r="A1114" t="s" s="4">
        <v>504</v>
      </c>
      <c r="B1114" t="s" s="4">
        <v>1839</v>
      </c>
      <c r="C1114" t="s" s="4">
        <v>716</v>
      </c>
      <c r="D1114" t="s" s="4">
        <v>614</v>
      </c>
      <c r="E1114" t="s" s="4">
        <v>335</v>
      </c>
    </row>
    <row r="1115" ht="45.0" customHeight="true">
      <c r="A1115" t="s" s="4">
        <v>504</v>
      </c>
      <c r="B1115" t="s" s="4">
        <v>1840</v>
      </c>
      <c r="C1115" t="s" s="4">
        <v>664</v>
      </c>
      <c r="D1115" t="s" s="4">
        <v>614</v>
      </c>
      <c r="E1115" t="s" s="4">
        <v>284</v>
      </c>
    </row>
    <row r="1116" ht="45.0" customHeight="true">
      <c r="A1116" t="s" s="4">
        <v>504</v>
      </c>
      <c r="B1116" t="s" s="4">
        <v>1841</v>
      </c>
      <c r="C1116" t="s" s="4">
        <v>617</v>
      </c>
      <c r="D1116" t="s" s="4">
        <v>618</v>
      </c>
      <c r="E1116" t="s" s="4">
        <v>669</v>
      </c>
    </row>
    <row r="1117" ht="45.0" customHeight="true">
      <c r="A1117" t="s" s="4">
        <v>504</v>
      </c>
      <c r="B1117" t="s" s="4">
        <v>1842</v>
      </c>
      <c r="C1117" t="s" s="4">
        <v>666</v>
      </c>
      <c r="D1117" t="s" s="4">
        <v>614</v>
      </c>
      <c r="E1117" t="s" s="4">
        <v>667</v>
      </c>
    </row>
    <row r="1118" ht="45.0" customHeight="true">
      <c r="A1118" t="s" s="4">
        <v>504</v>
      </c>
      <c r="B1118" t="s" s="4">
        <v>1843</v>
      </c>
      <c r="C1118" t="s" s="4">
        <v>671</v>
      </c>
      <c r="D1118" t="s" s="4">
        <v>614</v>
      </c>
      <c r="E1118" t="s" s="4">
        <v>672</v>
      </c>
    </row>
    <row r="1119" ht="45.0" customHeight="true">
      <c r="A1119" t="s" s="4">
        <v>504</v>
      </c>
      <c r="B1119" t="s" s="4">
        <v>1844</v>
      </c>
      <c r="C1119" t="s" s="4">
        <v>674</v>
      </c>
      <c r="D1119" t="s" s="4">
        <v>675</v>
      </c>
      <c r="E1119" t="s" s="4">
        <v>676</v>
      </c>
    </row>
    <row r="1120" ht="45.0" customHeight="true">
      <c r="A1120" t="s" s="4">
        <v>504</v>
      </c>
      <c r="B1120" t="s" s="4">
        <v>1845</v>
      </c>
      <c r="C1120" t="s" s="4">
        <v>617</v>
      </c>
      <c r="D1120" t="s" s="4">
        <v>618</v>
      </c>
      <c r="E1120" t="s" s="4">
        <v>680</v>
      </c>
    </row>
    <row r="1121" ht="45.0" customHeight="true">
      <c r="A1121" t="s" s="4">
        <v>504</v>
      </c>
      <c r="B1121" t="s" s="4">
        <v>1846</v>
      </c>
      <c r="C1121" t="s" s="4">
        <v>617</v>
      </c>
      <c r="D1121" t="s" s="4">
        <v>618</v>
      </c>
      <c r="E1121" t="s" s="4">
        <v>678</v>
      </c>
    </row>
    <row r="1122" ht="45.0" customHeight="true">
      <c r="A1122" t="s" s="4">
        <v>504</v>
      </c>
      <c r="B1122" t="s" s="4">
        <v>1847</v>
      </c>
      <c r="C1122" t="s" s="4">
        <v>617</v>
      </c>
      <c r="D1122" t="s" s="4">
        <v>618</v>
      </c>
      <c r="E1122" t="s" s="4">
        <v>685</v>
      </c>
    </row>
    <row r="1123" ht="45.0" customHeight="true">
      <c r="A1123" t="s" s="4">
        <v>504</v>
      </c>
      <c r="B1123" t="s" s="4">
        <v>1848</v>
      </c>
      <c r="C1123" t="s" s="4">
        <v>707</v>
      </c>
      <c r="D1123" t="s" s="4">
        <v>614</v>
      </c>
      <c r="E1123" t="s" s="4">
        <v>335</v>
      </c>
    </row>
    <row r="1124" ht="45.0" customHeight="true">
      <c r="A1124" t="s" s="4">
        <v>504</v>
      </c>
      <c r="B1124" t="s" s="4">
        <v>1849</v>
      </c>
      <c r="C1124" t="s" s="4">
        <v>682</v>
      </c>
      <c r="D1124" t="s" s="4">
        <v>614</v>
      </c>
      <c r="E1124" t="s" s="4">
        <v>683</v>
      </c>
    </row>
    <row r="1125" ht="45.0" customHeight="true">
      <c r="A1125" t="s" s="4">
        <v>504</v>
      </c>
      <c r="B1125" t="s" s="4">
        <v>1850</v>
      </c>
      <c r="C1125" t="s" s="4">
        <v>674</v>
      </c>
      <c r="D1125" t="s" s="4">
        <v>675</v>
      </c>
      <c r="E1125" t="s" s="4">
        <v>676</v>
      </c>
    </row>
    <row r="1126" ht="45.0" customHeight="true">
      <c r="A1126" t="s" s="4">
        <v>504</v>
      </c>
      <c r="B1126" t="s" s="4">
        <v>1851</v>
      </c>
      <c r="C1126" t="s" s="4">
        <v>674</v>
      </c>
      <c r="D1126" t="s" s="4">
        <v>675</v>
      </c>
      <c r="E1126" t="s" s="4">
        <v>688</v>
      </c>
    </row>
    <row r="1127" ht="45.0" customHeight="true">
      <c r="A1127" t="s" s="4">
        <v>504</v>
      </c>
      <c r="B1127" t="s" s="4">
        <v>1852</v>
      </c>
      <c r="C1127" t="s" s="4">
        <v>690</v>
      </c>
      <c r="D1127" t="s" s="4">
        <v>614</v>
      </c>
      <c r="E1127" t="s" s="4">
        <v>691</v>
      </c>
    </row>
    <row r="1128" ht="45.0" customHeight="true">
      <c r="A1128" t="s" s="4">
        <v>504</v>
      </c>
      <c r="B1128" t="s" s="4">
        <v>1853</v>
      </c>
      <c r="C1128" t="s" s="4">
        <v>674</v>
      </c>
      <c r="D1128" t="s" s="4">
        <v>675</v>
      </c>
      <c r="E1128" t="s" s="4">
        <v>695</v>
      </c>
    </row>
    <row r="1129" ht="45.0" customHeight="true">
      <c r="A1129" t="s" s="4">
        <v>504</v>
      </c>
      <c r="B1129" t="s" s="4">
        <v>1854</v>
      </c>
      <c r="C1129" t="s" s="4">
        <v>617</v>
      </c>
      <c r="D1129" t="s" s="4">
        <v>618</v>
      </c>
      <c r="E1129" t="s" s="4">
        <v>697</v>
      </c>
    </row>
    <row r="1130" ht="45.0" customHeight="true">
      <c r="A1130" t="s" s="4">
        <v>504</v>
      </c>
      <c r="B1130" t="s" s="4">
        <v>1855</v>
      </c>
      <c r="C1130" t="s" s="4">
        <v>693</v>
      </c>
      <c r="D1130" t="s" s="4">
        <v>614</v>
      </c>
      <c r="E1130" t="s" s="4">
        <v>615</v>
      </c>
    </row>
    <row r="1131" ht="45.0" customHeight="true">
      <c r="A1131" t="s" s="4">
        <v>504</v>
      </c>
      <c r="B1131" t="s" s="4">
        <v>1856</v>
      </c>
      <c r="C1131" t="s" s="4">
        <v>674</v>
      </c>
      <c r="D1131" t="s" s="4">
        <v>675</v>
      </c>
      <c r="E1131" t="s" s="4">
        <v>699</v>
      </c>
    </row>
    <row r="1132" ht="45.0" customHeight="true">
      <c r="A1132" t="s" s="4">
        <v>504</v>
      </c>
      <c r="B1132" t="s" s="4">
        <v>1857</v>
      </c>
      <c r="C1132" t="s" s="4">
        <v>617</v>
      </c>
      <c r="D1132" t="s" s="4">
        <v>618</v>
      </c>
      <c r="E1132" t="s" s="4">
        <v>701</v>
      </c>
    </row>
    <row r="1133" ht="45.0" customHeight="true">
      <c r="A1133" t="s" s="4">
        <v>504</v>
      </c>
      <c r="B1133" t="s" s="4">
        <v>1858</v>
      </c>
      <c r="C1133" t="s" s="4">
        <v>617</v>
      </c>
      <c r="D1133" t="s" s="4">
        <v>618</v>
      </c>
      <c r="E1133" t="s" s="4">
        <v>705</v>
      </c>
    </row>
    <row r="1134" ht="45.0" customHeight="true">
      <c r="A1134" t="s" s="4">
        <v>504</v>
      </c>
      <c r="B1134" t="s" s="4">
        <v>1859</v>
      </c>
      <c r="C1134" t="s" s="4">
        <v>703</v>
      </c>
      <c r="D1134" t="s" s="4">
        <v>614</v>
      </c>
      <c r="E1134" t="s" s="4">
        <v>375</v>
      </c>
    </row>
    <row r="1135" ht="45.0" customHeight="true">
      <c r="A1135" t="s" s="4">
        <v>504</v>
      </c>
      <c r="B1135" t="s" s="4">
        <v>1860</v>
      </c>
      <c r="C1135" t="s" s="4">
        <v>709</v>
      </c>
      <c r="D1135" t="s" s="4">
        <v>614</v>
      </c>
      <c r="E1135" t="s" s="4">
        <v>615</v>
      </c>
    </row>
    <row r="1136" ht="45.0" customHeight="true">
      <c r="A1136" t="s" s="4">
        <v>504</v>
      </c>
      <c r="B1136" t="s" s="4">
        <v>1861</v>
      </c>
      <c r="C1136" t="s" s="4">
        <v>674</v>
      </c>
      <c r="D1136" t="s" s="4">
        <v>675</v>
      </c>
      <c r="E1136" t="s" s="4">
        <v>676</v>
      </c>
    </row>
    <row r="1137" ht="45.0" customHeight="true">
      <c r="A1137" t="s" s="4">
        <v>504</v>
      </c>
      <c r="B1137" t="s" s="4">
        <v>1862</v>
      </c>
      <c r="C1137" t="s" s="4">
        <v>712</v>
      </c>
      <c r="D1137" t="s" s="4">
        <v>614</v>
      </c>
      <c r="E1137" t="s" s="4">
        <v>177</v>
      </c>
    </row>
    <row r="1138" ht="45.0" customHeight="true">
      <c r="A1138" t="s" s="4">
        <v>504</v>
      </c>
      <c r="B1138" t="s" s="4">
        <v>1863</v>
      </c>
      <c r="C1138" t="s" s="4">
        <v>660</v>
      </c>
      <c r="D1138" t="s" s="4">
        <v>614</v>
      </c>
      <c r="E1138" t="s" s="4">
        <v>629</v>
      </c>
    </row>
    <row r="1139" ht="45.0" customHeight="true">
      <c r="A1139" t="s" s="4">
        <v>504</v>
      </c>
      <c r="B1139" t="s" s="4">
        <v>1864</v>
      </c>
      <c r="C1139" t="s" s="4">
        <v>714</v>
      </c>
      <c r="D1139" t="s" s="4">
        <v>614</v>
      </c>
      <c r="E1139" t="s" s="4">
        <v>645</v>
      </c>
    </row>
    <row r="1140" ht="45.0" customHeight="true">
      <c r="A1140" t="s" s="4">
        <v>504</v>
      </c>
      <c r="B1140" t="s" s="4">
        <v>1865</v>
      </c>
      <c r="C1140" t="s" s="4">
        <v>617</v>
      </c>
      <c r="D1140" t="s" s="4">
        <v>618</v>
      </c>
      <c r="E1140" t="s" s="4">
        <v>718</v>
      </c>
    </row>
    <row r="1141" ht="45.0" customHeight="true">
      <c r="A1141" t="s" s="4">
        <v>504</v>
      </c>
      <c r="B1141" t="s" s="4">
        <v>1866</v>
      </c>
      <c r="C1141" t="s" s="4">
        <v>617</v>
      </c>
      <c r="D1141" t="s" s="4">
        <v>618</v>
      </c>
      <c r="E1141" t="s" s="4">
        <v>720</v>
      </c>
    </row>
    <row r="1142" ht="45.0" customHeight="true">
      <c r="A1142" t="s" s="4">
        <v>504</v>
      </c>
      <c r="B1142" t="s" s="4">
        <v>1867</v>
      </c>
      <c r="C1142" t="s" s="4">
        <v>617</v>
      </c>
      <c r="D1142" t="s" s="4">
        <v>618</v>
      </c>
      <c r="E1142" t="s" s="4">
        <v>724</v>
      </c>
    </row>
    <row r="1143" ht="45.0" customHeight="true">
      <c r="A1143" t="s" s="4">
        <v>504</v>
      </c>
      <c r="B1143" t="s" s="4">
        <v>1868</v>
      </c>
      <c r="C1143" t="s" s="4">
        <v>617</v>
      </c>
      <c r="D1143" t="s" s="4">
        <v>618</v>
      </c>
      <c r="E1143" t="s" s="4">
        <v>726</v>
      </c>
    </row>
    <row r="1144" ht="45.0" customHeight="true">
      <c r="A1144" t="s" s="4">
        <v>504</v>
      </c>
      <c r="B1144" t="s" s="4">
        <v>1869</v>
      </c>
      <c r="C1144" t="s" s="4">
        <v>728</v>
      </c>
      <c r="D1144" t="s" s="4">
        <v>614</v>
      </c>
      <c r="E1144" t="s" s="4">
        <v>615</v>
      </c>
    </row>
    <row r="1145" ht="45.0" customHeight="true">
      <c r="A1145" t="s" s="4">
        <v>504</v>
      </c>
      <c r="B1145" t="s" s="4">
        <v>1870</v>
      </c>
      <c r="C1145" t="s" s="4">
        <v>722</v>
      </c>
      <c r="D1145" t="s" s="4">
        <v>614</v>
      </c>
      <c r="E1145" t="s" s="4">
        <v>375</v>
      </c>
    </row>
    <row r="1146" ht="45.0" customHeight="true">
      <c r="A1146" t="s" s="4">
        <v>504</v>
      </c>
      <c r="B1146" t="s" s="4">
        <v>1871</v>
      </c>
      <c r="C1146" t="s" s="4">
        <v>730</v>
      </c>
      <c r="D1146" t="s" s="4">
        <v>614</v>
      </c>
      <c r="E1146" t="s" s="4">
        <v>622</v>
      </c>
    </row>
    <row r="1147" ht="45.0" customHeight="true">
      <c r="A1147" t="s" s="4">
        <v>504</v>
      </c>
      <c r="B1147" t="s" s="4">
        <v>1872</v>
      </c>
      <c r="C1147" t="s" s="4">
        <v>674</v>
      </c>
      <c r="D1147" t="s" s="4">
        <v>675</v>
      </c>
      <c r="E1147" t="s" s="4">
        <v>688</v>
      </c>
    </row>
    <row r="1148" ht="45.0" customHeight="true">
      <c r="A1148" t="s" s="4">
        <v>506</v>
      </c>
      <c r="B1148" t="s" s="4">
        <v>1873</v>
      </c>
      <c r="C1148" t="s" s="4">
        <v>766</v>
      </c>
      <c r="D1148" t="s" s="4">
        <v>614</v>
      </c>
      <c r="E1148" t="s" s="4">
        <v>177</v>
      </c>
    </row>
    <row r="1149" ht="45.0" customHeight="true">
      <c r="A1149" t="s" s="4">
        <v>506</v>
      </c>
      <c r="B1149" t="s" s="4">
        <v>1874</v>
      </c>
      <c r="C1149" t="s" s="4">
        <v>768</v>
      </c>
      <c r="D1149" t="s" s="4">
        <v>614</v>
      </c>
      <c r="E1149" t="s" s="4">
        <v>769</v>
      </c>
    </row>
    <row r="1150" ht="45.0" customHeight="true">
      <c r="A1150" t="s" s="4">
        <v>506</v>
      </c>
      <c r="B1150" t="s" s="4">
        <v>1875</v>
      </c>
      <c r="C1150" t="s" s="4">
        <v>607</v>
      </c>
      <c r="D1150" t="s" s="4">
        <v>608</v>
      </c>
      <c r="E1150" t="s" s="4">
        <v>771</v>
      </c>
    </row>
    <row r="1151" ht="45.0" customHeight="true">
      <c r="A1151" t="s" s="4">
        <v>506</v>
      </c>
      <c r="B1151" t="s" s="4">
        <v>1876</v>
      </c>
      <c r="C1151" t="s" s="4">
        <v>617</v>
      </c>
      <c r="D1151" t="s" s="4">
        <v>618</v>
      </c>
      <c r="E1151" t="s" s="4">
        <v>773</v>
      </c>
    </row>
    <row r="1152" ht="45.0" customHeight="true">
      <c r="A1152" t="s" s="4">
        <v>506</v>
      </c>
      <c r="B1152" t="s" s="4">
        <v>1877</v>
      </c>
      <c r="C1152" t="s" s="4">
        <v>775</v>
      </c>
      <c r="D1152" t="s" s="4">
        <v>614</v>
      </c>
      <c r="E1152" t="s" s="4">
        <v>284</v>
      </c>
    </row>
    <row r="1153" ht="45.0" customHeight="true">
      <c r="A1153" t="s" s="4">
        <v>506</v>
      </c>
      <c r="B1153" t="s" s="4">
        <v>1878</v>
      </c>
      <c r="C1153" t="s" s="4">
        <v>783</v>
      </c>
      <c r="D1153" t="s" s="4">
        <v>614</v>
      </c>
      <c r="E1153" t="s" s="4">
        <v>784</v>
      </c>
    </row>
    <row r="1154" ht="45.0" customHeight="true">
      <c r="A1154" t="s" s="4">
        <v>506</v>
      </c>
      <c r="B1154" t="s" s="4">
        <v>1879</v>
      </c>
      <c r="C1154" t="s" s="4">
        <v>617</v>
      </c>
      <c r="D1154" t="s" s="4">
        <v>618</v>
      </c>
      <c r="E1154" t="s" s="4">
        <v>777</v>
      </c>
    </row>
    <row r="1155" ht="45.0" customHeight="true">
      <c r="A1155" t="s" s="4">
        <v>506</v>
      </c>
      <c r="B1155" t="s" s="4">
        <v>1880</v>
      </c>
      <c r="C1155" t="s" s="4">
        <v>674</v>
      </c>
      <c r="D1155" t="s" s="4">
        <v>675</v>
      </c>
      <c r="E1155" t="s" s="4">
        <v>779</v>
      </c>
    </row>
    <row r="1156" ht="45.0" customHeight="true">
      <c r="A1156" t="s" s="4">
        <v>506</v>
      </c>
      <c r="B1156" t="s" s="4">
        <v>1881</v>
      </c>
      <c r="C1156" t="s" s="4">
        <v>781</v>
      </c>
      <c r="D1156" t="s" s="4">
        <v>614</v>
      </c>
      <c r="E1156" t="s" s="4">
        <v>615</v>
      </c>
    </row>
    <row r="1157" ht="45.0" customHeight="true">
      <c r="A1157" t="s" s="4">
        <v>506</v>
      </c>
      <c r="B1157" t="s" s="4">
        <v>1882</v>
      </c>
      <c r="C1157" t="s" s="4">
        <v>617</v>
      </c>
      <c r="D1157" t="s" s="4">
        <v>618</v>
      </c>
      <c r="E1157" t="s" s="4">
        <v>786</v>
      </c>
    </row>
    <row r="1158" ht="45.0" customHeight="true">
      <c r="A1158" t="s" s="4">
        <v>506</v>
      </c>
      <c r="B1158" t="s" s="4">
        <v>1883</v>
      </c>
      <c r="C1158" t="s" s="4">
        <v>674</v>
      </c>
      <c r="D1158" t="s" s="4">
        <v>675</v>
      </c>
      <c r="E1158" t="s" s="4">
        <v>790</v>
      </c>
    </row>
    <row r="1159" ht="45.0" customHeight="true">
      <c r="A1159" t="s" s="4">
        <v>506</v>
      </c>
      <c r="B1159" t="s" s="4">
        <v>1884</v>
      </c>
      <c r="C1159" t="s" s="4">
        <v>792</v>
      </c>
      <c r="D1159" t="s" s="4">
        <v>614</v>
      </c>
      <c r="E1159" t="s" s="4">
        <v>629</v>
      </c>
    </row>
    <row r="1160" ht="45.0" customHeight="true">
      <c r="A1160" t="s" s="4">
        <v>506</v>
      </c>
      <c r="B1160" t="s" s="4">
        <v>1885</v>
      </c>
      <c r="C1160" t="s" s="4">
        <v>607</v>
      </c>
      <c r="D1160" t="s" s="4">
        <v>608</v>
      </c>
      <c r="E1160" t="s" s="4">
        <v>794</v>
      </c>
    </row>
    <row r="1161" ht="45.0" customHeight="true">
      <c r="A1161" t="s" s="4">
        <v>506</v>
      </c>
      <c r="B1161" t="s" s="4">
        <v>1886</v>
      </c>
      <c r="C1161" t="s" s="4">
        <v>607</v>
      </c>
      <c r="D1161" t="s" s="4">
        <v>608</v>
      </c>
      <c r="E1161" t="s" s="4">
        <v>796</v>
      </c>
    </row>
    <row r="1162" ht="45.0" customHeight="true">
      <c r="A1162" t="s" s="4">
        <v>506</v>
      </c>
      <c r="B1162" t="s" s="4">
        <v>1887</v>
      </c>
      <c r="C1162" t="s" s="4">
        <v>674</v>
      </c>
      <c r="D1162" t="s" s="4">
        <v>675</v>
      </c>
      <c r="E1162" t="s" s="4">
        <v>798</v>
      </c>
    </row>
    <row r="1163" ht="45.0" customHeight="true">
      <c r="A1163" t="s" s="4">
        <v>506</v>
      </c>
      <c r="B1163" t="s" s="4">
        <v>1888</v>
      </c>
      <c r="C1163" t="s" s="4">
        <v>800</v>
      </c>
      <c r="D1163" t="s" s="4">
        <v>614</v>
      </c>
      <c r="E1163" t="s" s="4">
        <v>335</v>
      </c>
    </row>
    <row r="1164" ht="45.0" customHeight="true">
      <c r="A1164" t="s" s="4">
        <v>506</v>
      </c>
      <c r="B1164" t="s" s="4">
        <v>1889</v>
      </c>
      <c r="C1164" t="s" s="4">
        <v>617</v>
      </c>
      <c r="D1164" t="s" s="4">
        <v>618</v>
      </c>
      <c r="E1164" t="s" s="4">
        <v>802</v>
      </c>
    </row>
    <row r="1165" ht="45.0" customHeight="true">
      <c r="A1165" t="s" s="4">
        <v>506</v>
      </c>
      <c r="B1165" t="s" s="4">
        <v>1890</v>
      </c>
      <c r="C1165" t="s" s="4">
        <v>788</v>
      </c>
      <c r="D1165" t="s" s="4">
        <v>614</v>
      </c>
      <c r="E1165" t="s" s="4">
        <v>615</v>
      </c>
    </row>
    <row r="1166" ht="45.0" customHeight="true">
      <c r="A1166" t="s" s="4">
        <v>506</v>
      </c>
      <c r="B1166" t="s" s="4">
        <v>1891</v>
      </c>
      <c r="C1166" t="s" s="4">
        <v>607</v>
      </c>
      <c r="D1166" t="s" s="4">
        <v>608</v>
      </c>
      <c r="E1166" t="s" s="4">
        <v>811</v>
      </c>
    </row>
    <row r="1167" ht="45.0" customHeight="true">
      <c r="A1167" t="s" s="4">
        <v>506</v>
      </c>
      <c r="B1167" t="s" s="4">
        <v>1892</v>
      </c>
      <c r="C1167" t="s" s="4">
        <v>804</v>
      </c>
      <c r="D1167" t="s" s="4">
        <v>614</v>
      </c>
      <c r="E1167" t="s" s="4">
        <v>805</v>
      </c>
    </row>
    <row r="1168" ht="45.0" customHeight="true">
      <c r="A1168" t="s" s="4">
        <v>506</v>
      </c>
      <c r="B1168" t="s" s="4">
        <v>1893</v>
      </c>
      <c r="C1168" t="s" s="4">
        <v>674</v>
      </c>
      <c r="D1168" t="s" s="4">
        <v>675</v>
      </c>
      <c r="E1168" t="s" s="4">
        <v>807</v>
      </c>
    </row>
    <row r="1169" ht="45.0" customHeight="true">
      <c r="A1169" t="s" s="4">
        <v>506</v>
      </c>
      <c r="B1169" t="s" s="4">
        <v>1894</v>
      </c>
      <c r="C1169" t="s" s="4">
        <v>617</v>
      </c>
      <c r="D1169" t="s" s="4">
        <v>618</v>
      </c>
      <c r="E1169" t="s" s="4">
        <v>809</v>
      </c>
    </row>
    <row r="1170" ht="45.0" customHeight="true">
      <c r="A1170" t="s" s="4">
        <v>506</v>
      </c>
      <c r="B1170" t="s" s="4">
        <v>1895</v>
      </c>
      <c r="C1170" t="s" s="4">
        <v>607</v>
      </c>
      <c r="D1170" t="s" s="4">
        <v>608</v>
      </c>
      <c r="E1170" t="s" s="4">
        <v>813</v>
      </c>
    </row>
    <row r="1171" ht="45.0" customHeight="true">
      <c r="A1171" t="s" s="4">
        <v>506</v>
      </c>
      <c r="B1171" t="s" s="4">
        <v>1896</v>
      </c>
      <c r="C1171" t="s" s="4">
        <v>817</v>
      </c>
      <c r="D1171" t="s" s="4">
        <v>614</v>
      </c>
      <c r="E1171" t="s" s="4">
        <v>284</v>
      </c>
    </row>
    <row r="1172" ht="45.0" customHeight="true">
      <c r="A1172" t="s" s="4">
        <v>506</v>
      </c>
      <c r="B1172" t="s" s="4">
        <v>1897</v>
      </c>
      <c r="C1172" t="s" s="4">
        <v>815</v>
      </c>
      <c r="D1172" t="s" s="4">
        <v>614</v>
      </c>
      <c r="E1172" t="s" s="4">
        <v>278</v>
      </c>
    </row>
    <row r="1173" ht="45.0" customHeight="true">
      <c r="A1173" t="s" s="4">
        <v>506</v>
      </c>
      <c r="B1173" t="s" s="4">
        <v>1898</v>
      </c>
      <c r="C1173" t="s" s="4">
        <v>819</v>
      </c>
      <c r="D1173" t="s" s="4">
        <v>614</v>
      </c>
      <c r="E1173" t="s" s="4">
        <v>375</v>
      </c>
    </row>
    <row r="1174" ht="45.0" customHeight="true">
      <c r="A1174" t="s" s="4">
        <v>506</v>
      </c>
      <c r="B1174" t="s" s="4">
        <v>1899</v>
      </c>
      <c r="C1174" t="s" s="4">
        <v>821</v>
      </c>
      <c r="D1174" t="s" s="4">
        <v>614</v>
      </c>
      <c r="E1174" t="s" s="4">
        <v>335</v>
      </c>
    </row>
    <row r="1175" ht="45.0" customHeight="true">
      <c r="A1175" t="s" s="4">
        <v>506</v>
      </c>
      <c r="B1175" t="s" s="4">
        <v>1900</v>
      </c>
      <c r="C1175" t="s" s="4">
        <v>607</v>
      </c>
      <c r="D1175" t="s" s="4">
        <v>608</v>
      </c>
      <c r="E1175" t="s" s="4">
        <v>823</v>
      </c>
    </row>
    <row r="1176" ht="45.0" customHeight="true">
      <c r="A1176" t="s" s="4">
        <v>506</v>
      </c>
      <c r="B1176" t="s" s="4">
        <v>1901</v>
      </c>
      <c r="C1176" t="s" s="4">
        <v>825</v>
      </c>
      <c r="D1176" t="s" s="4">
        <v>614</v>
      </c>
      <c r="E1176" t="s" s="4">
        <v>826</v>
      </c>
    </row>
    <row r="1177" ht="45.0" customHeight="true">
      <c r="A1177" t="s" s="4">
        <v>506</v>
      </c>
      <c r="B1177" t="s" s="4">
        <v>1902</v>
      </c>
      <c r="C1177" t="s" s="4">
        <v>828</v>
      </c>
      <c r="D1177" t="s" s="4">
        <v>614</v>
      </c>
      <c r="E1177" t="s" s="4">
        <v>335</v>
      </c>
    </row>
    <row r="1178" ht="45.0" customHeight="true">
      <c r="A1178" t="s" s="4">
        <v>506</v>
      </c>
      <c r="B1178" t="s" s="4">
        <v>1903</v>
      </c>
      <c r="C1178" t="s" s="4">
        <v>607</v>
      </c>
      <c r="D1178" t="s" s="4">
        <v>608</v>
      </c>
      <c r="E1178" t="s" s="4">
        <v>823</v>
      </c>
    </row>
    <row r="1179" ht="45.0" customHeight="true">
      <c r="A1179" t="s" s="4">
        <v>506</v>
      </c>
      <c r="B1179" t="s" s="4">
        <v>1904</v>
      </c>
      <c r="C1179" t="s" s="4">
        <v>831</v>
      </c>
      <c r="D1179" t="s" s="4">
        <v>614</v>
      </c>
      <c r="E1179" t="s" s="4">
        <v>832</v>
      </c>
    </row>
    <row r="1180" ht="45.0" customHeight="true">
      <c r="A1180" t="s" s="4">
        <v>506</v>
      </c>
      <c r="B1180" t="s" s="4">
        <v>1905</v>
      </c>
      <c r="C1180" t="s" s="4">
        <v>607</v>
      </c>
      <c r="D1180" t="s" s="4">
        <v>608</v>
      </c>
      <c r="E1180" t="s" s="4">
        <v>609</v>
      </c>
    </row>
    <row r="1181" ht="45.0" customHeight="true">
      <c r="A1181" t="s" s="4">
        <v>506</v>
      </c>
      <c r="B1181" t="s" s="4">
        <v>1906</v>
      </c>
      <c r="C1181" t="s" s="4">
        <v>607</v>
      </c>
      <c r="D1181" t="s" s="4">
        <v>608</v>
      </c>
      <c r="E1181" t="s" s="4">
        <v>611</v>
      </c>
    </row>
    <row r="1182" ht="45.0" customHeight="true">
      <c r="A1182" t="s" s="4">
        <v>506</v>
      </c>
      <c r="B1182" t="s" s="4">
        <v>1907</v>
      </c>
      <c r="C1182" t="s" s="4">
        <v>613</v>
      </c>
      <c r="D1182" t="s" s="4">
        <v>614</v>
      </c>
      <c r="E1182" t="s" s="4">
        <v>615</v>
      </c>
    </row>
    <row r="1183" ht="45.0" customHeight="true">
      <c r="A1183" t="s" s="4">
        <v>506</v>
      </c>
      <c r="B1183" t="s" s="4">
        <v>1908</v>
      </c>
      <c r="C1183" t="s" s="4">
        <v>617</v>
      </c>
      <c r="D1183" t="s" s="4">
        <v>618</v>
      </c>
      <c r="E1183" t="s" s="4">
        <v>619</v>
      </c>
    </row>
    <row r="1184" ht="45.0" customHeight="true">
      <c r="A1184" t="s" s="4">
        <v>506</v>
      </c>
      <c r="B1184" t="s" s="4">
        <v>1909</v>
      </c>
      <c r="C1184" t="s" s="4">
        <v>621</v>
      </c>
      <c r="D1184" t="s" s="4">
        <v>614</v>
      </c>
      <c r="E1184" t="s" s="4">
        <v>622</v>
      </c>
    </row>
    <row r="1185" ht="45.0" customHeight="true">
      <c r="A1185" t="s" s="4">
        <v>506</v>
      </c>
      <c r="B1185" t="s" s="4">
        <v>1910</v>
      </c>
      <c r="C1185" t="s" s="4">
        <v>607</v>
      </c>
      <c r="D1185" t="s" s="4">
        <v>608</v>
      </c>
      <c r="E1185" t="s" s="4">
        <v>631</v>
      </c>
    </row>
    <row r="1186" ht="45.0" customHeight="true">
      <c r="A1186" t="s" s="4">
        <v>506</v>
      </c>
      <c r="B1186" t="s" s="4">
        <v>1911</v>
      </c>
      <c r="C1186" t="s" s="4">
        <v>624</v>
      </c>
      <c r="D1186" t="s" s="4">
        <v>614</v>
      </c>
      <c r="E1186" t="s" s="4">
        <v>335</v>
      </c>
    </row>
    <row r="1187" ht="45.0" customHeight="true">
      <c r="A1187" t="s" s="4">
        <v>506</v>
      </c>
      <c r="B1187" t="s" s="4">
        <v>1912</v>
      </c>
      <c r="C1187" t="s" s="4">
        <v>617</v>
      </c>
      <c r="D1187" t="s" s="4">
        <v>618</v>
      </c>
      <c r="E1187" t="s" s="4">
        <v>626</v>
      </c>
    </row>
    <row r="1188" ht="45.0" customHeight="true">
      <c r="A1188" t="s" s="4">
        <v>506</v>
      </c>
      <c r="B1188" t="s" s="4">
        <v>1913</v>
      </c>
      <c r="C1188" t="s" s="4">
        <v>628</v>
      </c>
      <c r="D1188" t="s" s="4">
        <v>614</v>
      </c>
      <c r="E1188" t="s" s="4">
        <v>629</v>
      </c>
    </row>
    <row r="1189" ht="45.0" customHeight="true">
      <c r="A1189" t="s" s="4">
        <v>506</v>
      </c>
      <c r="B1189" t="s" s="4">
        <v>1914</v>
      </c>
      <c r="C1189" t="s" s="4">
        <v>633</v>
      </c>
      <c r="D1189" t="s" s="4">
        <v>614</v>
      </c>
      <c r="E1189" t="s" s="4">
        <v>375</v>
      </c>
    </row>
    <row r="1190" ht="45.0" customHeight="true">
      <c r="A1190" t="s" s="4">
        <v>506</v>
      </c>
      <c r="B1190" t="s" s="4">
        <v>1915</v>
      </c>
      <c r="C1190" t="s" s="4">
        <v>637</v>
      </c>
      <c r="D1190" t="s" s="4">
        <v>614</v>
      </c>
      <c r="E1190" t="s" s="4">
        <v>638</v>
      </c>
    </row>
    <row r="1191" ht="45.0" customHeight="true">
      <c r="A1191" t="s" s="4">
        <v>506</v>
      </c>
      <c r="B1191" t="s" s="4">
        <v>1916</v>
      </c>
      <c r="C1191" t="s" s="4">
        <v>635</v>
      </c>
      <c r="D1191" t="s" s="4">
        <v>614</v>
      </c>
      <c r="E1191" t="s" s="4">
        <v>444</v>
      </c>
    </row>
    <row r="1192" ht="45.0" customHeight="true">
      <c r="A1192" t="s" s="4">
        <v>506</v>
      </c>
      <c r="B1192" t="s" s="4">
        <v>1917</v>
      </c>
      <c r="C1192" t="s" s="4">
        <v>642</v>
      </c>
      <c r="D1192" t="s" s="4">
        <v>614</v>
      </c>
      <c r="E1192" t="s" s="4">
        <v>451</v>
      </c>
    </row>
    <row r="1193" ht="45.0" customHeight="true">
      <c r="A1193" t="s" s="4">
        <v>506</v>
      </c>
      <c r="B1193" t="s" s="4">
        <v>1918</v>
      </c>
      <c r="C1193" t="s" s="4">
        <v>607</v>
      </c>
      <c r="D1193" t="s" s="4">
        <v>608</v>
      </c>
      <c r="E1193" t="s" s="4">
        <v>640</v>
      </c>
    </row>
    <row r="1194" ht="45.0" customHeight="true">
      <c r="A1194" t="s" s="4">
        <v>506</v>
      </c>
      <c r="B1194" t="s" s="4">
        <v>1919</v>
      </c>
      <c r="C1194" t="s" s="4">
        <v>644</v>
      </c>
      <c r="D1194" t="s" s="4">
        <v>614</v>
      </c>
      <c r="E1194" t="s" s="4">
        <v>645</v>
      </c>
    </row>
    <row r="1195" ht="45.0" customHeight="true">
      <c r="A1195" t="s" s="4">
        <v>506</v>
      </c>
      <c r="B1195" t="s" s="4">
        <v>1920</v>
      </c>
      <c r="C1195" t="s" s="4">
        <v>647</v>
      </c>
      <c r="D1195" t="s" s="4">
        <v>614</v>
      </c>
      <c r="E1195" t="s" s="4">
        <v>358</v>
      </c>
    </row>
    <row r="1196" ht="45.0" customHeight="true">
      <c r="A1196" t="s" s="4">
        <v>506</v>
      </c>
      <c r="B1196" t="s" s="4">
        <v>1921</v>
      </c>
      <c r="C1196" t="s" s="4">
        <v>607</v>
      </c>
      <c r="D1196" t="s" s="4">
        <v>608</v>
      </c>
      <c r="E1196" t="s" s="4">
        <v>649</v>
      </c>
    </row>
    <row r="1197" ht="45.0" customHeight="true">
      <c r="A1197" t="s" s="4">
        <v>506</v>
      </c>
      <c r="B1197" t="s" s="4">
        <v>1922</v>
      </c>
      <c r="C1197" t="s" s="4">
        <v>617</v>
      </c>
      <c r="D1197" t="s" s="4">
        <v>618</v>
      </c>
      <c r="E1197" t="s" s="4">
        <v>651</v>
      </c>
    </row>
    <row r="1198" ht="45.0" customHeight="true">
      <c r="A1198" t="s" s="4">
        <v>506</v>
      </c>
      <c r="B1198" t="s" s="4">
        <v>1923</v>
      </c>
      <c r="C1198" t="s" s="4">
        <v>653</v>
      </c>
      <c r="D1198" t="s" s="4">
        <v>614</v>
      </c>
      <c r="E1198" t="s" s="4">
        <v>479</v>
      </c>
    </row>
    <row r="1199" ht="45.0" customHeight="true">
      <c r="A1199" t="s" s="4">
        <v>506</v>
      </c>
      <c r="B1199" t="s" s="4">
        <v>1924</v>
      </c>
      <c r="C1199" t="s" s="4">
        <v>655</v>
      </c>
      <c r="D1199" t="s" s="4">
        <v>614</v>
      </c>
      <c r="E1199" t="s" s="4">
        <v>375</v>
      </c>
    </row>
    <row r="1200" ht="45.0" customHeight="true">
      <c r="A1200" t="s" s="4">
        <v>506</v>
      </c>
      <c r="B1200" t="s" s="4">
        <v>1925</v>
      </c>
      <c r="C1200" t="s" s="4">
        <v>607</v>
      </c>
      <c r="D1200" t="s" s="4">
        <v>608</v>
      </c>
      <c r="E1200" t="s" s="4">
        <v>658</v>
      </c>
    </row>
    <row r="1201" ht="45.0" customHeight="true">
      <c r="A1201" t="s" s="4">
        <v>506</v>
      </c>
      <c r="B1201" t="s" s="4">
        <v>1926</v>
      </c>
      <c r="C1201" t="s" s="4">
        <v>607</v>
      </c>
      <c r="D1201" t="s" s="4">
        <v>608</v>
      </c>
      <c r="E1201" t="s" s="4">
        <v>611</v>
      </c>
    </row>
    <row r="1202" ht="45.0" customHeight="true">
      <c r="A1202" t="s" s="4">
        <v>506</v>
      </c>
      <c r="B1202" t="s" s="4">
        <v>1927</v>
      </c>
      <c r="C1202" t="s" s="4">
        <v>730</v>
      </c>
      <c r="D1202" t="s" s="4">
        <v>614</v>
      </c>
      <c r="E1202" t="s" s="4">
        <v>622</v>
      </c>
    </row>
    <row r="1203" ht="45.0" customHeight="true">
      <c r="A1203" t="s" s="4">
        <v>506</v>
      </c>
      <c r="B1203" t="s" s="4">
        <v>1928</v>
      </c>
      <c r="C1203" t="s" s="4">
        <v>607</v>
      </c>
      <c r="D1203" t="s" s="4">
        <v>608</v>
      </c>
      <c r="E1203" t="s" s="4">
        <v>662</v>
      </c>
    </row>
    <row r="1204" ht="45.0" customHeight="true">
      <c r="A1204" t="s" s="4">
        <v>506</v>
      </c>
      <c r="B1204" t="s" s="4">
        <v>1929</v>
      </c>
      <c r="C1204" t="s" s="4">
        <v>716</v>
      </c>
      <c r="D1204" t="s" s="4">
        <v>614</v>
      </c>
      <c r="E1204" t="s" s="4">
        <v>335</v>
      </c>
    </row>
    <row r="1205" ht="45.0" customHeight="true">
      <c r="A1205" t="s" s="4">
        <v>506</v>
      </c>
      <c r="B1205" t="s" s="4">
        <v>1930</v>
      </c>
      <c r="C1205" t="s" s="4">
        <v>664</v>
      </c>
      <c r="D1205" t="s" s="4">
        <v>614</v>
      </c>
      <c r="E1205" t="s" s="4">
        <v>284</v>
      </c>
    </row>
    <row r="1206" ht="45.0" customHeight="true">
      <c r="A1206" t="s" s="4">
        <v>506</v>
      </c>
      <c r="B1206" t="s" s="4">
        <v>1931</v>
      </c>
      <c r="C1206" t="s" s="4">
        <v>617</v>
      </c>
      <c r="D1206" t="s" s="4">
        <v>618</v>
      </c>
      <c r="E1206" t="s" s="4">
        <v>669</v>
      </c>
    </row>
    <row r="1207" ht="45.0" customHeight="true">
      <c r="A1207" t="s" s="4">
        <v>506</v>
      </c>
      <c r="B1207" t="s" s="4">
        <v>1932</v>
      </c>
      <c r="C1207" t="s" s="4">
        <v>666</v>
      </c>
      <c r="D1207" t="s" s="4">
        <v>614</v>
      </c>
      <c r="E1207" t="s" s="4">
        <v>667</v>
      </c>
    </row>
    <row r="1208" ht="45.0" customHeight="true">
      <c r="A1208" t="s" s="4">
        <v>506</v>
      </c>
      <c r="B1208" t="s" s="4">
        <v>1933</v>
      </c>
      <c r="C1208" t="s" s="4">
        <v>674</v>
      </c>
      <c r="D1208" t="s" s="4">
        <v>675</v>
      </c>
      <c r="E1208" t="s" s="4">
        <v>676</v>
      </c>
    </row>
    <row r="1209" ht="45.0" customHeight="true">
      <c r="A1209" t="s" s="4">
        <v>506</v>
      </c>
      <c r="B1209" t="s" s="4">
        <v>1934</v>
      </c>
      <c r="C1209" t="s" s="4">
        <v>617</v>
      </c>
      <c r="D1209" t="s" s="4">
        <v>618</v>
      </c>
      <c r="E1209" t="s" s="4">
        <v>680</v>
      </c>
    </row>
    <row r="1210" ht="45.0" customHeight="true">
      <c r="A1210" t="s" s="4">
        <v>506</v>
      </c>
      <c r="B1210" t="s" s="4">
        <v>1935</v>
      </c>
      <c r="C1210" t="s" s="4">
        <v>617</v>
      </c>
      <c r="D1210" t="s" s="4">
        <v>618</v>
      </c>
      <c r="E1210" t="s" s="4">
        <v>678</v>
      </c>
    </row>
    <row r="1211" ht="45.0" customHeight="true">
      <c r="A1211" t="s" s="4">
        <v>506</v>
      </c>
      <c r="B1211" t="s" s="4">
        <v>1936</v>
      </c>
      <c r="C1211" t="s" s="4">
        <v>617</v>
      </c>
      <c r="D1211" t="s" s="4">
        <v>618</v>
      </c>
      <c r="E1211" t="s" s="4">
        <v>685</v>
      </c>
    </row>
    <row r="1212" ht="45.0" customHeight="true">
      <c r="A1212" t="s" s="4">
        <v>506</v>
      </c>
      <c r="B1212" t="s" s="4">
        <v>1937</v>
      </c>
      <c r="C1212" t="s" s="4">
        <v>707</v>
      </c>
      <c r="D1212" t="s" s="4">
        <v>614</v>
      </c>
      <c r="E1212" t="s" s="4">
        <v>335</v>
      </c>
    </row>
    <row r="1213" ht="45.0" customHeight="true">
      <c r="A1213" t="s" s="4">
        <v>506</v>
      </c>
      <c r="B1213" t="s" s="4">
        <v>1938</v>
      </c>
      <c r="C1213" t="s" s="4">
        <v>682</v>
      </c>
      <c r="D1213" t="s" s="4">
        <v>614</v>
      </c>
      <c r="E1213" t="s" s="4">
        <v>683</v>
      </c>
    </row>
    <row r="1214" ht="45.0" customHeight="true">
      <c r="A1214" t="s" s="4">
        <v>506</v>
      </c>
      <c r="B1214" t="s" s="4">
        <v>1939</v>
      </c>
      <c r="C1214" t="s" s="4">
        <v>674</v>
      </c>
      <c r="D1214" t="s" s="4">
        <v>675</v>
      </c>
      <c r="E1214" t="s" s="4">
        <v>676</v>
      </c>
    </row>
    <row r="1215" ht="45.0" customHeight="true">
      <c r="A1215" t="s" s="4">
        <v>506</v>
      </c>
      <c r="B1215" t="s" s="4">
        <v>1940</v>
      </c>
      <c r="C1215" t="s" s="4">
        <v>674</v>
      </c>
      <c r="D1215" t="s" s="4">
        <v>675</v>
      </c>
      <c r="E1215" t="s" s="4">
        <v>688</v>
      </c>
    </row>
    <row r="1216" ht="45.0" customHeight="true">
      <c r="A1216" t="s" s="4">
        <v>506</v>
      </c>
      <c r="B1216" t="s" s="4">
        <v>1941</v>
      </c>
      <c r="C1216" t="s" s="4">
        <v>671</v>
      </c>
      <c r="D1216" t="s" s="4">
        <v>614</v>
      </c>
      <c r="E1216" t="s" s="4">
        <v>672</v>
      </c>
    </row>
    <row r="1217" ht="45.0" customHeight="true">
      <c r="A1217" t="s" s="4">
        <v>506</v>
      </c>
      <c r="B1217" t="s" s="4">
        <v>1942</v>
      </c>
      <c r="C1217" t="s" s="4">
        <v>690</v>
      </c>
      <c r="D1217" t="s" s="4">
        <v>614</v>
      </c>
      <c r="E1217" t="s" s="4">
        <v>691</v>
      </c>
    </row>
    <row r="1218" ht="45.0" customHeight="true">
      <c r="A1218" t="s" s="4">
        <v>506</v>
      </c>
      <c r="B1218" t="s" s="4">
        <v>1943</v>
      </c>
      <c r="C1218" t="s" s="4">
        <v>674</v>
      </c>
      <c r="D1218" t="s" s="4">
        <v>675</v>
      </c>
      <c r="E1218" t="s" s="4">
        <v>695</v>
      </c>
    </row>
    <row r="1219" ht="45.0" customHeight="true">
      <c r="A1219" t="s" s="4">
        <v>506</v>
      </c>
      <c r="B1219" t="s" s="4">
        <v>1944</v>
      </c>
      <c r="C1219" t="s" s="4">
        <v>617</v>
      </c>
      <c r="D1219" t="s" s="4">
        <v>618</v>
      </c>
      <c r="E1219" t="s" s="4">
        <v>697</v>
      </c>
    </row>
    <row r="1220" ht="45.0" customHeight="true">
      <c r="A1220" t="s" s="4">
        <v>506</v>
      </c>
      <c r="B1220" t="s" s="4">
        <v>1945</v>
      </c>
      <c r="C1220" t="s" s="4">
        <v>693</v>
      </c>
      <c r="D1220" t="s" s="4">
        <v>614</v>
      </c>
      <c r="E1220" t="s" s="4">
        <v>615</v>
      </c>
    </row>
    <row r="1221" ht="45.0" customHeight="true">
      <c r="A1221" t="s" s="4">
        <v>506</v>
      </c>
      <c r="B1221" t="s" s="4">
        <v>1946</v>
      </c>
      <c r="C1221" t="s" s="4">
        <v>674</v>
      </c>
      <c r="D1221" t="s" s="4">
        <v>675</v>
      </c>
      <c r="E1221" t="s" s="4">
        <v>699</v>
      </c>
    </row>
    <row r="1222" ht="45.0" customHeight="true">
      <c r="A1222" t="s" s="4">
        <v>506</v>
      </c>
      <c r="B1222" t="s" s="4">
        <v>1947</v>
      </c>
      <c r="C1222" t="s" s="4">
        <v>617</v>
      </c>
      <c r="D1222" t="s" s="4">
        <v>618</v>
      </c>
      <c r="E1222" t="s" s="4">
        <v>701</v>
      </c>
    </row>
    <row r="1223" ht="45.0" customHeight="true">
      <c r="A1223" t="s" s="4">
        <v>506</v>
      </c>
      <c r="B1223" t="s" s="4">
        <v>1948</v>
      </c>
      <c r="C1223" t="s" s="4">
        <v>617</v>
      </c>
      <c r="D1223" t="s" s="4">
        <v>618</v>
      </c>
      <c r="E1223" t="s" s="4">
        <v>705</v>
      </c>
    </row>
    <row r="1224" ht="45.0" customHeight="true">
      <c r="A1224" t="s" s="4">
        <v>506</v>
      </c>
      <c r="B1224" t="s" s="4">
        <v>1949</v>
      </c>
      <c r="C1224" t="s" s="4">
        <v>703</v>
      </c>
      <c r="D1224" t="s" s="4">
        <v>614</v>
      </c>
      <c r="E1224" t="s" s="4">
        <v>375</v>
      </c>
    </row>
    <row r="1225" ht="45.0" customHeight="true">
      <c r="A1225" t="s" s="4">
        <v>506</v>
      </c>
      <c r="B1225" t="s" s="4">
        <v>1950</v>
      </c>
      <c r="C1225" t="s" s="4">
        <v>709</v>
      </c>
      <c r="D1225" t="s" s="4">
        <v>614</v>
      </c>
      <c r="E1225" t="s" s="4">
        <v>615</v>
      </c>
    </row>
    <row r="1226" ht="45.0" customHeight="true">
      <c r="A1226" t="s" s="4">
        <v>506</v>
      </c>
      <c r="B1226" t="s" s="4">
        <v>1951</v>
      </c>
      <c r="C1226" t="s" s="4">
        <v>674</v>
      </c>
      <c r="D1226" t="s" s="4">
        <v>675</v>
      </c>
      <c r="E1226" t="s" s="4">
        <v>676</v>
      </c>
    </row>
    <row r="1227" ht="45.0" customHeight="true">
      <c r="A1227" t="s" s="4">
        <v>506</v>
      </c>
      <c r="B1227" t="s" s="4">
        <v>1952</v>
      </c>
      <c r="C1227" t="s" s="4">
        <v>712</v>
      </c>
      <c r="D1227" t="s" s="4">
        <v>614</v>
      </c>
      <c r="E1227" t="s" s="4">
        <v>177</v>
      </c>
    </row>
    <row r="1228" ht="45.0" customHeight="true">
      <c r="A1228" t="s" s="4">
        <v>506</v>
      </c>
      <c r="B1228" t="s" s="4">
        <v>1953</v>
      </c>
      <c r="C1228" t="s" s="4">
        <v>660</v>
      </c>
      <c r="D1228" t="s" s="4">
        <v>614</v>
      </c>
      <c r="E1228" t="s" s="4">
        <v>629</v>
      </c>
    </row>
    <row r="1229" ht="45.0" customHeight="true">
      <c r="A1229" t="s" s="4">
        <v>506</v>
      </c>
      <c r="B1229" t="s" s="4">
        <v>1954</v>
      </c>
      <c r="C1229" t="s" s="4">
        <v>714</v>
      </c>
      <c r="D1229" t="s" s="4">
        <v>614</v>
      </c>
      <c r="E1229" t="s" s="4">
        <v>645</v>
      </c>
    </row>
    <row r="1230" ht="45.0" customHeight="true">
      <c r="A1230" t="s" s="4">
        <v>506</v>
      </c>
      <c r="B1230" t="s" s="4">
        <v>1955</v>
      </c>
      <c r="C1230" t="s" s="4">
        <v>617</v>
      </c>
      <c r="D1230" t="s" s="4">
        <v>618</v>
      </c>
      <c r="E1230" t="s" s="4">
        <v>720</v>
      </c>
    </row>
    <row r="1231" ht="45.0" customHeight="true">
      <c r="A1231" t="s" s="4">
        <v>506</v>
      </c>
      <c r="B1231" t="s" s="4">
        <v>1956</v>
      </c>
      <c r="C1231" t="s" s="4">
        <v>617</v>
      </c>
      <c r="D1231" t="s" s="4">
        <v>618</v>
      </c>
      <c r="E1231" t="s" s="4">
        <v>718</v>
      </c>
    </row>
    <row r="1232" ht="45.0" customHeight="true">
      <c r="A1232" t="s" s="4">
        <v>506</v>
      </c>
      <c r="B1232" t="s" s="4">
        <v>1957</v>
      </c>
      <c r="C1232" t="s" s="4">
        <v>617</v>
      </c>
      <c r="D1232" t="s" s="4">
        <v>618</v>
      </c>
      <c r="E1232" t="s" s="4">
        <v>724</v>
      </c>
    </row>
    <row r="1233" ht="45.0" customHeight="true">
      <c r="A1233" t="s" s="4">
        <v>506</v>
      </c>
      <c r="B1233" t="s" s="4">
        <v>1958</v>
      </c>
      <c r="C1233" t="s" s="4">
        <v>617</v>
      </c>
      <c r="D1233" t="s" s="4">
        <v>618</v>
      </c>
      <c r="E1233" t="s" s="4">
        <v>726</v>
      </c>
    </row>
    <row r="1234" ht="45.0" customHeight="true">
      <c r="A1234" t="s" s="4">
        <v>506</v>
      </c>
      <c r="B1234" t="s" s="4">
        <v>1959</v>
      </c>
      <c r="C1234" t="s" s="4">
        <v>728</v>
      </c>
      <c r="D1234" t="s" s="4">
        <v>614</v>
      </c>
      <c r="E1234" t="s" s="4">
        <v>615</v>
      </c>
    </row>
    <row r="1235" ht="45.0" customHeight="true">
      <c r="A1235" t="s" s="4">
        <v>506</v>
      </c>
      <c r="B1235" t="s" s="4">
        <v>1960</v>
      </c>
      <c r="C1235" t="s" s="4">
        <v>722</v>
      </c>
      <c r="D1235" t="s" s="4">
        <v>614</v>
      </c>
      <c r="E1235" t="s" s="4">
        <v>375</v>
      </c>
    </row>
    <row r="1236" ht="45.0" customHeight="true">
      <c r="A1236" t="s" s="4">
        <v>506</v>
      </c>
      <c r="B1236" t="s" s="4">
        <v>1961</v>
      </c>
      <c r="C1236" t="s" s="4">
        <v>674</v>
      </c>
      <c r="D1236" t="s" s="4">
        <v>675</v>
      </c>
      <c r="E1236" t="s" s="4">
        <v>688</v>
      </c>
    </row>
    <row r="1237" ht="45.0" customHeight="true">
      <c r="A1237" t="s" s="4">
        <v>506</v>
      </c>
      <c r="B1237" t="s" s="4">
        <v>1962</v>
      </c>
      <c r="C1237" t="s" s="4">
        <v>757</v>
      </c>
      <c r="D1237" t="s" s="4">
        <v>614</v>
      </c>
      <c r="E1237" t="s" s="4">
        <v>758</v>
      </c>
    </row>
    <row r="1238" ht="45.0" customHeight="true">
      <c r="A1238" t="s" s="4">
        <v>506</v>
      </c>
      <c r="B1238" t="s" s="4">
        <v>1963</v>
      </c>
      <c r="C1238" t="s" s="4">
        <v>674</v>
      </c>
      <c r="D1238" t="s" s="4">
        <v>675</v>
      </c>
      <c r="E1238" t="s" s="4">
        <v>733</v>
      </c>
    </row>
    <row r="1239" ht="45.0" customHeight="true">
      <c r="A1239" t="s" s="4">
        <v>506</v>
      </c>
      <c r="B1239" t="s" s="4">
        <v>1964</v>
      </c>
      <c r="C1239" t="s" s="4">
        <v>617</v>
      </c>
      <c r="D1239" t="s" s="4">
        <v>618</v>
      </c>
      <c r="E1239" t="s" s="4">
        <v>735</v>
      </c>
    </row>
    <row r="1240" ht="45.0" customHeight="true">
      <c r="A1240" t="s" s="4">
        <v>506</v>
      </c>
      <c r="B1240" t="s" s="4">
        <v>1965</v>
      </c>
      <c r="C1240" t="s" s="4">
        <v>737</v>
      </c>
      <c r="D1240" t="s" s="4">
        <v>614</v>
      </c>
      <c r="E1240" t="s" s="4">
        <v>375</v>
      </c>
    </row>
    <row r="1241" ht="45.0" customHeight="true">
      <c r="A1241" t="s" s="4">
        <v>506</v>
      </c>
      <c r="B1241" t="s" s="4">
        <v>1966</v>
      </c>
      <c r="C1241" t="s" s="4">
        <v>739</v>
      </c>
      <c r="D1241" t="s" s="4">
        <v>614</v>
      </c>
      <c r="E1241" t="s" s="4">
        <v>615</v>
      </c>
    </row>
    <row r="1242" ht="45.0" customHeight="true">
      <c r="A1242" t="s" s="4">
        <v>506</v>
      </c>
      <c r="B1242" t="s" s="4">
        <v>1967</v>
      </c>
      <c r="C1242" t="s" s="4">
        <v>607</v>
      </c>
      <c r="D1242" t="s" s="4">
        <v>608</v>
      </c>
      <c r="E1242" t="s" s="4">
        <v>743</v>
      </c>
    </row>
    <row r="1243" ht="45.0" customHeight="true">
      <c r="A1243" t="s" s="4">
        <v>506</v>
      </c>
      <c r="B1243" t="s" s="4">
        <v>1968</v>
      </c>
      <c r="C1243" t="s" s="4">
        <v>745</v>
      </c>
      <c r="D1243" t="s" s="4">
        <v>614</v>
      </c>
      <c r="E1243" t="s" s="4">
        <v>746</v>
      </c>
    </row>
    <row r="1244" ht="45.0" customHeight="true">
      <c r="A1244" t="s" s="4">
        <v>506</v>
      </c>
      <c r="B1244" t="s" s="4">
        <v>1969</v>
      </c>
      <c r="C1244" t="s" s="4">
        <v>607</v>
      </c>
      <c r="D1244" t="s" s="4">
        <v>608</v>
      </c>
      <c r="E1244" t="s" s="4">
        <v>748</v>
      </c>
    </row>
    <row r="1245" ht="45.0" customHeight="true">
      <c r="A1245" t="s" s="4">
        <v>506</v>
      </c>
      <c r="B1245" t="s" s="4">
        <v>1970</v>
      </c>
      <c r="C1245" t="s" s="4">
        <v>617</v>
      </c>
      <c r="D1245" t="s" s="4">
        <v>618</v>
      </c>
      <c r="E1245" t="s" s="4">
        <v>741</v>
      </c>
    </row>
    <row r="1246" ht="45.0" customHeight="true">
      <c r="A1246" t="s" s="4">
        <v>506</v>
      </c>
      <c r="B1246" t="s" s="4">
        <v>1971</v>
      </c>
      <c r="C1246" t="s" s="4">
        <v>750</v>
      </c>
      <c r="D1246" t="s" s="4">
        <v>614</v>
      </c>
      <c r="E1246" t="s" s="4">
        <v>751</v>
      </c>
    </row>
    <row r="1247" ht="45.0" customHeight="true">
      <c r="A1247" t="s" s="4">
        <v>506</v>
      </c>
      <c r="B1247" t="s" s="4">
        <v>1972</v>
      </c>
      <c r="C1247" t="s" s="4">
        <v>674</v>
      </c>
      <c r="D1247" t="s" s="4">
        <v>675</v>
      </c>
      <c r="E1247" t="s" s="4">
        <v>753</v>
      </c>
    </row>
    <row r="1248" ht="45.0" customHeight="true">
      <c r="A1248" t="s" s="4">
        <v>506</v>
      </c>
      <c r="B1248" t="s" s="4">
        <v>1973</v>
      </c>
      <c r="C1248" t="s" s="4">
        <v>755</v>
      </c>
      <c r="D1248" t="s" s="4">
        <v>614</v>
      </c>
      <c r="E1248" t="s" s="4">
        <v>375</v>
      </c>
    </row>
    <row r="1249" ht="45.0" customHeight="true">
      <c r="A1249" t="s" s="4">
        <v>506</v>
      </c>
      <c r="B1249" t="s" s="4">
        <v>1974</v>
      </c>
      <c r="C1249" t="s" s="4">
        <v>607</v>
      </c>
      <c r="D1249" t="s" s="4">
        <v>608</v>
      </c>
      <c r="E1249" t="s" s="4">
        <v>760</v>
      </c>
    </row>
    <row r="1250" ht="45.0" customHeight="true">
      <c r="A1250" t="s" s="4">
        <v>506</v>
      </c>
      <c r="B1250" t="s" s="4">
        <v>1975</v>
      </c>
      <c r="C1250" t="s" s="4">
        <v>607</v>
      </c>
      <c r="D1250" t="s" s="4">
        <v>608</v>
      </c>
      <c r="E1250" t="s" s="4">
        <v>762</v>
      </c>
    </row>
    <row r="1251" ht="45.0" customHeight="true">
      <c r="A1251" t="s" s="4">
        <v>506</v>
      </c>
      <c r="B1251" t="s" s="4">
        <v>1976</v>
      </c>
      <c r="C1251" t="s" s="4">
        <v>764</v>
      </c>
      <c r="D1251" t="s" s="4">
        <v>614</v>
      </c>
      <c r="E1251" t="s" s="4">
        <v>177</v>
      </c>
    </row>
    <row r="1252" ht="45.0" customHeight="true">
      <c r="A1252" t="s" s="4">
        <v>508</v>
      </c>
      <c r="B1252" t="s" s="4">
        <v>1977</v>
      </c>
      <c r="C1252" t="s" s="4">
        <v>644</v>
      </c>
      <c r="D1252" t="s" s="4">
        <v>614</v>
      </c>
      <c r="E1252" t="s" s="4">
        <v>645</v>
      </c>
    </row>
    <row r="1253" ht="45.0" customHeight="true">
      <c r="A1253" t="s" s="4">
        <v>508</v>
      </c>
      <c r="B1253" t="s" s="4">
        <v>1978</v>
      </c>
      <c r="C1253" t="s" s="4">
        <v>647</v>
      </c>
      <c r="D1253" t="s" s="4">
        <v>614</v>
      </c>
      <c r="E1253" t="s" s="4">
        <v>358</v>
      </c>
    </row>
    <row r="1254" ht="45.0" customHeight="true">
      <c r="A1254" t="s" s="4">
        <v>508</v>
      </c>
      <c r="B1254" t="s" s="4">
        <v>1979</v>
      </c>
      <c r="C1254" t="s" s="4">
        <v>607</v>
      </c>
      <c r="D1254" t="s" s="4">
        <v>608</v>
      </c>
      <c r="E1254" t="s" s="4">
        <v>649</v>
      </c>
    </row>
    <row r="1255" ht="45.0" customHeight="true">
      <c r="A1255" t="s" s="4">
        <v>508</v>
      </c>
      <c r="B1255" t="s" s="4">
        <v>1980</v>
      </c>
      <c r="C1255" t="s" s="4">
        <v>617</v>
      </c>
      <c r="D1255" t="s" s="4">
        <v>618</v>
      </c>
      <c r="E1255" t="s" s="4">
        <v>651</v>
      </c>
    </row>
    <row r="1256" ht="45.0" customHeight="true">
      <c r="A1256" t="s" s="4">
        <v>508</v>
      </c>
      <c r="B1256" t="s" s="4">
        <v>1981</v>
      </c>
      <c r="C1256" t="s" s="4">
        <v>653</v>
      </c>
      <c r="D1256" t="s" s="4">
        <v>614</v>
      </c>
      <c r="E1256" t="s" s="4">
        <v>479</v>
      </c>
    </row>
    <row r="1257" ht="45.0" customHeight="true">
      <c r="A1257" t="s" s="4">
        <v>508</v>
      </c>
      <c r="B1257" t="s" s="4">
        <v>1982</v>
      </c>
      <c r="C1257" t="s" s="4">
        <v>655</v>
      </c>
      <c r="D1257" t="s" s="4">
        <v>614</v>
      </c>
      <c r="E1257" t="s" s="4">
        <v>375</v>
      </c>
    </row>
    <row r="1258" ht="45.0" customHeight="true">
      <c r="A1258" t="s" s="4">
        <v>508</v>
      </c>
      <c r="B1258" t="s" s="4">
        <v>1983</v>
      </c>
      <c r="C1258" t="s" s="4">
        <v>607</v>
      </c>
      <c r="D1258" t="s" s="4">
        <v>608</v>
      </c>
      <c r="E1258" t="s" s="4">
        <v>658</v>
      </c>
    </row>
    <row r="1259" ht="45.0" customHeight="true">
      <c r="A1259" t="s" s="4">
        <v>508</v>
      </c>
      <c r="B1259" t="s" s="4">
        <v>1984</v>
      </c>
      <c r="C1259" t="s" s="4">
        <v>607</v>
      </c>
      <c r="D1259" t="s" s="4">
        <v>608</v>
      </c>
      <c r="E1259" t="s" s="4">
        <v>611</v>
      </c>
    </row>
    <row r="1260" ht="45.0" customHeight="true">
      <c r="A1260" t="s" s="4">
        <v>508</v>
      </c>
      <c r="B1260" t="s" s="4">
        <v>1985</v>
      </c>
      <c r="C1260" t="s" s="4">
        <v>730</v>
      </c>
      <c r="D1260" t="s" s="4">
        <v>614</v>
      </c>
      <c r="E1260" t="s" s="4">
        <v>622</v>
      </c>
    </row>
    <row r="1261" ht="45.0" customHeight="true">
      <c r="A1261" t="s" s="4">
        <v>508</v>
      </c>
      <c r="B1261" t="s" s="4">
        <v>1986</v>
      </c>
      <c r="C1261" t="s" s="4">
        <v>607</v>
      </c>
      <c r="D1261" t="s" s="4">
        <v>608</v>
      </c>
      <c r="E1261" t="s" s="4">
        <v>662</v>
      </c>
    </row>
    <row r="1262" ht="45.0" customHeight="true">
      <c r="A1262" t="s" s="4">
        <v>508</v>
      </c>
      <c r="B1262" t="s" s="4">
        <v>1987</v>
      </c>
      <c r="C1262" t="s" s="4">
        <v>716</v>
      </c>
      <c r="D1262" t="s" s="4">
        <v>614</v>
      </c>
      <c r="E1262" t="s" s="4">
        <v>335</v>
      </c>
    </row>
    <row r="1263" ht="45.0" customHeight="true">
      <c r="A1263" t="s" s="4">
        <v>508</v>
      </c>
      <c r="B1263" t="s" s="4">
        <v>1988</v>
      </c>
      <c r="C1263" t="s" s="4">
        <v>664</v>
      </c>
      <c r="D1263" t="s" s="4">
        <v>614</v>
      </c>
      <c r="E1263" t="s" s="4">
        <v>284</v>
      </c>
    </row>
    <row r="1264" ht="45.0" customHeight="true">
      <c r="A1264" t="s" s="4">
        <v>508</v>
      </c>
      <c r="B1264" t="s" s="4">
        <v>1989</v>
      </c>
      <c r="C1264" t="s" s="4">
        <v>617</v>
      </c>
      <c r="D1264" t="s" s="4">
        <v>618</v>
      </c>
      <c r="E1264" t="s" s="4">
        <v>669</v>
      </c>
    </row>
    <row r="1265" ht="45.0" customHeight="true">
      <c r="A1265" t="s" s="4">
        <v>508</v>
      </c>
      <c r="B1265" t="s" s="4">
        <v>1990</v>
      </c>
      <c r="C1265" t="s" s="4">
        <v>666</v>
      </c>
      <c r="D1265" t="s" s="4">
        <v>614</v>
      </c>
      <c r="E1265" t="s" s="4">
        <v>667</v>
      </c>
    </row>
    <row r="1266" ht="45.0" customHeight="true">
      <c r="A1266" t="s" s="4">
        <v>508</v>
      </c>
      <c r="B1266" t="s" s="4">
        <v>1991</v>
      </c>
      <c r="C1266" t="s" s="4">
        <v>674</v>
      </c>
      <c r="D1266" t="s" s="4">
        <v>675</v>
      </c>
      <c r="E1266" t="s" s="4">
        <v>676</v>
      </c>
    </row>
    <row r="1267" ht="45.0" customHeight="true">
      <c r="A1267" t="s" s="4">
        <v>508</v>
      </c>
      <c r="B1267" t="s" s="4">
        <v>1992</v>
      </c>
      <c r="C1267" t="s" s="4">
        <v>617</v>
      </c>
      <c r="D1267" t="s" s="4">
        <v>618</v>
      </c>
      <c r="E1267" t="s" s="4">
        <v>680</v>
      </c>
    </row>
    <row r="1268" ht="45.0" customHeight="true">
      <c r="A1268" t="s" s="4">
        <v>508</v>
      </c>
      <c r="B1268" t="s" s="4">
        <v>1993</v>
      </c>
      <c r="C1268" t="s" s="4">
        <v>617</v>
      </c>
      <c r="D1268" t="s" s="4">
        <v>618</v>
      </c>
      <c r="E1268" t="s" s="4">
        <v>678</v>
      </c>
    </row>
    <row r="1269" ht="45.0" customHeight="true">
      <c r="A1269" t="s" s="4">
        <v>508</v>
      </c>
      <c r="B1269" t="s" s="4">
        <v>1994</v>
      </c>
      <c r="C1269" t="s" s="4">
        <v>617</v>
      </c>
      <c r="D1269" t="s" s="4">
        <v>618</v>
      </c>
      <c r="E1269" t="s" s="4">
        <v>685</v>
      </c>
    </row>
    <row r="1270" ht="45.0" customHeight="true">
      <c r="A1270" t="s" s="4">
        <v>508</v>
      </c>
      <c r="B1270" t="s" s="4">
        <v>1995</v>
      </c>
      <c r="C1270" t="s" s="4">
        <v>707</v>
      </c>
      <c r="D1270" t="s" s="4">
        <v>614</v>
      </c>
      <c r="E1270" t="s" s="4">
        <v>335</v>
      </c>
    </row>
    <row r="1271" ht="45.0" customHeight="true">
      <c r="A1271" t="s" s="4">
        <v>508</v>
      </c>
      <c r="B1271" t="s" s="4">
        <v>1996</v>
      </c>
      <c r="C1271" t="s" s="4">
        <v>682</v>
      </c>
      <c r="D1271" t="s" s="4">
        <v>614</v>
      </c>
      <c r="E1271" t="s" s="4">
        <v>683</v>
      </c>
    </row>
    <row r="1272" ht="45.0" customHeight="true">
      <c r="A1272" t="s" s="4">
        <v>508</v>
      </c>
      <c r="B1272" t="s" s="4">
        <v>1997</v>
      </c>
      <c r="C1272" t="s" s="4">
        <v>674</v>
      </c>
      <c r="D1272" t="s" s="4">
        <v>675</v>
      </c>
      <c r="E1272" t="s" s="4">
        <v>676</v>
      </c>
    </row>
    <row r="1273" ht="45.0" customHeight="true">
      <c r="A1273" t="s" s="4">
        <v>508</v>
      </c>
      <c r="B1273" t="s" s="4">
        <v>1998</v>
      </c>
      <c r="C1273" t="s" s="4">
        <v>674</v>
      </c>
      <c r="D1273" t="s" s="4">
        <v>675</v>
      </c>
      <c r="E1273" t="s" s="4">
        <v>688</v>
      </c>
    </row>
    <row r="1274" ht="45.0" customHeight="true">
      <c r="A1274" t="s" s="4">
        <v>508</v>
      </c>
      <c r="B1274" t="s" s="4">
        <v>1999</v>
      </c>
      <c r="C1274" t="s" s="4">
        <v>671</v>
      </c>
      <c r="D1274" t="s" s="4">
        <v>614</v>
      </c>
      <c r="E1274" t="s" s="4">
        <v>672</v>
      </c>
    </row>
    <row r="1275" ht="45.0" customHeight="true">
      <c r="A1275" t="s" s="4">
        <v>508</v>
      </c>
      <c r="B1275" t="s" s="4">
        <v>2000</v>
      </c>
      <c r="C1275" t="s" s="4">
        <v>690</v>
      </c>
      <c r="D1275" t="s" s="4">
        <v>614</v>
      </c>
      <c r="E1275" t="s" s="4">
        <v>691</v>
      </c>
    </row>
    <row r="1276" ht="45.0" customHeight="true">
      <c r="A1276" t="s" s="4">
        <v>508</v>
      </c>
      <c r="B1276" t="s" s="4">
        <v>2001</v>
      </c>
      <c r="C1276" t="s" s="4">
        <v>674</v>
      </c>
      <c r="D1276" t="s" s="4">
        <v>675</v>
      </c>
      <c r="E1276" t="s" s="4">
        <v>695</v>
      </c>
    </row>
    <row r="1277" ht="45.0" customHeight="true">
      <c r="A1277" t="s" s="4">
        <v>508</v>
      </c>
      <c r="B1277" t="s" s="4">
        <v>2002</v>
      </c>
      <c r="C1277" t="s" s="4">
        <v>617</v>
      </c>
      <c r="D1277" t="s" s="4">
        <v>618</v>
      </c>
      <c r="E1277" t="s" s="4">
        <v>697</v>
      </c>
    </row>
    <row r="1278" ht="45.0" customHeight="true">
      <c r="A1278" t="s" s="4">
        <v>508</v>
      </c>
      <c r="B1278" t="s" s="4">
        <v>2003</v>
      </c>
      <c r="C1278" t="s" s="4">
        <v>693</v>
      </c>
      <c r="D1278" t="s" s="4">
        <v>614</v>
      </c>
      <c r="E1278" t="s" s="4">
        <v>615</v>
      </c>
    </row>
    <row r="1279" ht="45.0" customHeight="true">
      <c r="A1279" t="s" s="4">
        <v>508</v>
      </c>
      <c r="B1279" t="s" s="4">
        <v>2004</v>
      </c>
      <c r="C1279" t="s" s="4">
        <v>674</v>
      </c>
      <c r="D1279" t="s" s="4">
        <v>675</v>
      </c>
      <c r="E1279" t="s" s="4">
        <v>699</v>
      </c>
    </row>
    <row r="1280" ht="45.0" customHeight="true">
      <c r="A1280" t="s" s="4">
        <v>508</v>
      </c>
      <c r="B1280" t="s" s="4">
        <v>2005</v>
      </c>
      <c r="C1280" t="s" s="4">
        <v>617</v>
      </c>
      <c r="D1280" t="s" s="4">
        <v>618</v>
      </c>
      <c r="E1280" t="s" s="4">
        <v>701</v>
      </c>
    </row>
    <row r="1281" ht="45.0" customHeight="true">
      <c r="A1281" t="s" s="4">
        <v>508</v>
      </c>
      <c r="B1281" t="s" s="4">
        <v>2006</v>
      </c>
      <c r="C1281" t="s" s="4">
        <v>617</v>
      </c>
      <c r="D1281" t="s" s="4">
        <v>618</v>
      </c>
      <c r="E1281" t="s" s="4">
        <v>705</v>
      </c>
    </row>
    <row r="1282" ht="45.0" customHeight="true">
      <c r="A1282" t="s" s="4">
        <v>508</v>
      </c>
      <c r="B1282" t="s" s="4">
        <v>2007</v>
      </c>
      <c r="C1282" t="s" s="4">
        <v>703</v>
      </c>
      <c r="D1282" t="s" s="4">
        <v>614</v>
      </c>
      <c r="E1282" t="s" s="4">
        <v>375</v>
      </c>
    </row>
    <row r="1283" ht="45.0" customHeight="true">
      <c r="A1283" t="s" s="4">
        <v>508</v>
      </c>
      <c r="B1283" t="s" s="4">
        <v>2008</v>
      </c>
      <c r="C1283" t="s" s="4">
        <v>709</v>
      </c>
      <c r="D1283" t="s" s="4">
        <v>614</v>
      </c>
      <c r="E1283" t="s" s="4">
        <v>615</v>
      </c>
    </row>
    <row r="1284" ht="45.0" customHeight="true">
      <c r="A1284" t="s" s="4">
        <v>508</v>
      </c>
      <c r="B1284" t="s" s="4">
        <v>2009</v>
      </c>
      <c r="C1284" t="s" s="4">
        <v>674</v>
      </c>
      <c r="D1284" t="s" s="4">
        <v>675</v>
      </c>
      <c r="E1284" t="s" s="4">
        <v>676</v>
      </c>
    </row>
    <row r="1285" ht="45.0" customHeight="true">
      <c r="A1285" t="s" s="4">
        <v>508</v>
      </c>
      <c r="B1285" t="s" s="4">
        <v>2010</v>
      </c>
      <c r="C1285" t="s" s="4">
        <v>712</v>
      </c>
      <c r="D1285" t="s" s="4">
        <v>614</v>
      </c>
      <c r="E1285" t="s" s="4">
        <v>177</v>
      </c>
    </row>
    <row r="1286" ht="45.0" customHeight="true">
      <c r="A1286" t="s" s="4">
        <v>508</v>
      </c>
      <c r="B1286" t="s" s="4">
        <v>2011</v>
      </c>
      <c r="C1286" t="s" s="4">
        <v>660</v>
      </c>
      <c r="D1286" t="s" s="4">
        <v>614</v>
      </c>
      <c r="E1286" t="s" s="4">
        <v>629</v>
      </c>
    </row>
    <row r="1287" ht="45.0" customHeight="true">
      <c r="A1287" t="s" s="4">
        <v>508</v>
      </c>
      <c r="B1287" t="s" s="4">
        <v>2012</v>
      </c>
      <c r="C1287" t="s" s="4">
        <v>714</v>
      </c>
      <c r="D1287" t="s" s="4">
        <v>614</v>
      </c>
      <c r="E1287" t="s" s="4">
        <v>645</v>
      </c>
    </row>
    <row r="1288" ht="45.0" customHeight="true">
      <c r="A1288" t="s" s="4">
        <v>508</v>
      </c>
      <c r="B1288" t="s" s="4">
        <v>2013</v>
      </c>
      <c r="C1288" t="s" s="4">
        <v>617</v>
      </c>
      <c r="D1288" t="s" s="4">
        <v>618</v>
      </c>
      <c r="E1288" t="s" s="4">
        <v>720</v>
      </c>
    </row>
    <row r="1289" ht="45.0" customHeight="true">
      <c r="A1289" t="s" s="4">
        <v>508</v>
      </c>
      <c r="B1289" t="s" s="4">
        <v>2014</v>
      </c>
      <c r="C1289" t="s" s="4">
        <v>617</v>
      </c>
      <c r="D1289" t="s" s="4">
        <v>618</v>
      </c>
      <c r="E1289" t="s" s="4">
        <v>718</v>
      </c>
    </row>
    <row r="1290" ht="45.0" customHeight="true">
      <c r="A1290" t="s" s="4">
        <v>508</v>
      </c>
      <c r="B1290" t="s" s="4">
        <v>2015</v>
      </c>
      <c r="C1290" t="s" s="4">
        <v>617</v>
      </c>
      <c r="D1290" t="s" s="4">
        <v>618</v>
      </c>
      <c r="E1290" t="s" s="4">
        <v>724</v>
      </c>
    </row>
    <row r="1291" ht="45.0" customHeight="true">
      <c r="A1291" t="s" s="4">
        <v>508</v>
      </c>
      <c r="B1291" t="s" s="4">
        <v>2016</v>
      </c>
      <c r="C1291" t="s" s="4">
        <v>617</v>
      </c>
      <c r="D1291" t="s" s="4">
        <v>618</v>
      </c>
      <c r="E1291" t="s" s="4">
        <v>726</v>
      </c>
    </row>
    <row r="1292" ht="45.0" customHeight="true">
      <c r="A1292" t="s" s="4">
        <v>508</v>
      </c>
      <c r="B1292" t="s" s="4">
        <v>2017</v>
      </c>
      <c r="C1292" t="s" s="4">
        <v>728</v>
      </c>
      <c r="D1292" t="s" s="4">
        <v>614</v>
      </c>
      <c r="E1292" t="s" s="4">
        <v>615</v>
      </c>
    </row>
    <row r="1293" ht="45.0" customHeight="true">
      <c r="A1293" t="s" s="4">
        <v>508</v>
      </c>
      <c r="B1293" t="s" s="4">
        <v>2018</v>
      </c>
      <c r="C1293" t="s" s="4">
        <v>722</v>
      </c>
      <c r="D1293" t="s" s="4">
        <v>614</v>
      </c>
      <c r="E1293" t="s" s="4">
        <v>375</v>
      </c>
    </row>
    <row r="1294" ht="45.0" customHeight="true">
      <c r="A1294" t="s" s="4">
        <v>508</v>
      </c>
      <c r="B1294" t="s" s="4">
        <v>2019</v>
      </c>
      <c r="C1294" t="s" s="4">
        <v>674</v>
      </c>
      <c r="D1294" t="s" s="4">
        <v>675</v>
      </c>
      <c r="E1294" t="s" s="4">
        <v>688</v>
      </c>
    </row>
    <row r="1295" ht="45.0" customHeight="true">
      <c r="A1295" t="s" s="4">
        <v>508</v>
      </c>
      <c r="B1295" t="s" s="4">
        <v>2020</v>
      </c>
      <c r="C1295" t="s" s="4">
        <v>757</v>
      </c>
      <c r="D1295" t="s" s="4">
        <v>614</v>
      </c>
      <c r="E1295" t="s" s="4">
        <v>758</v>
      </c>
    </row>
    <row r="1296" ht="45.0" customHeight="true">
      <c r="A1296" t="s" s="4">
        <v>508</v>
      </c>
      <c r="B1296" t="s" s="4">
        <v>2021</v>
      </c>
      <c r="C1296" t="s" s="4">
        <v>674</v>
      </c>
      <c r="D1296" t="s" s="4">
        <v>675</v>
      </c>
      <c r="E1296" t="s" s="4">
        <v>733</v>
      </c>
    </row>
    <row r="1297" ht="45.0" customHeight="true">
      <c r="A1297" t="s" s="4">
        <v>508</v>
      </c>
      <c r="B1297" t="s" s="4">
        <v>2022</v>
      </c>
      <c r="C1297" t="s" s="4">
        <v>617</v>
      </c>
      <c r="D1297" t="s" s="4">
        <v>618</v>
      </c>
      <c r="E1297" t="s" s="4">
        <v>735</v>
      </c>
    </row>
    <row r="1298" ht="45.0" customHeight="true">
      <c r="A1298" t="s" s="4">
        <v>508</v>
      </c>
      <c r="B1298" t="s" s="4">
        <v>2023</v>
      </c>
      <c r="C1298" t="s" s="4">
        <v>737</v>
      </c>
      <c r="D1298" t="s" s="4">
        <v>614</v>
      </c>
      <c r="E1298" t="s" s="4">
        <v>375</v>
      </c>
    </row>
    <row r="1299" ht="45.0" customHeight="true">
      <c r="A1299" t="s" s="4">
        <v>508</v>
      </c>
      <c r="B1299" t="s" s="4">
        <v>2024</v>
      </c>
      <c r="C1299" t="s" s="4">
        <v>739</v>
      </c>
      <c r="D1299" t="s" s="4">
        <v>614</v>
      </c>
      <c r="E1299" t="s" s="4">
        <v>615</v>
      </c>
    </row>
    <row r="1300" ht="45.0" customHeight="true">
      <c r="A1300" t="s" s="4">
        <v>508</v>
      </c>
      <c r="B1300" t="s" s="4">
        <v>2025</v>
      </c>
      <c r="C1300" t="s" s="4">
        <v>607</v>
      </c>
      <c r="D1300" t="s" s="4">
        <v>608</v>
      </c>
      <c r="E1300" t="s" s="4">
        <v>743</v>
      </c>
    </row>
    <row r="1301" ht="45.0" customHeight="true">
      <c r="A1301" t="s" s="4">
        <v>508</v>
      </c>
      <c r="B1301" t="s" s="4">
        <v>2026</v>
      </c>
      <c r="C1301" t="s" s="4">
        <v>745</v>
      </c>
      <c r="D1301" t="s" s="4">
        <v>614</v>
      </c>
      <c r="E1301" t="s" s="4">
        <v>746</v>
      </c>
    </row>
    <row r="1302" ht="45.0" customHeight="true">
      <c r="A1302" t="s" s="4">
        <v>508</v>
      </c>
      <c r="B1302" t="s" s="4">
        <v>2027</v>
      </c>
      <c r="C1302" t="s" s="4">
        <v>607</v>
      </c>
      <c r="D1302" t="s" s="4">
        <v>608</v>
      </c>
      <c r="E1302" t="s" s="4">
        <v>748</v>
      </c>
    </row>
    <row r="1303" ht="45.0" customHeight="true">
      <c r="A1303" t="s" s="4">
        <v>508</v>
      </c>
      <c r="B1303" t="s" s="4">
        <v>2028</v>
      </c>
      <c r="C1303" t="s" s="4">
        <v>617</v>
      </c>
      <c r="D1303" t="s" s="4">
        <v>618</v>
      </c>
      <c r="E1303" t="s" s="4">
        <v>741</v>
      </c>
    </row>
    <row r="1304" ht="45.0" customHeight="true">
      <c r="A1304" t="s" s="4">
        <v>508</v>
      </c>
      <c r="B1304" t="s" s="4">
        <v>2029</v>
      </c>
      <c r="C1304" t="s" s="4">
        <v>750</v>
      </c>
      <c r="D1304" t="s" s="4">
        <v>614</v>
      </c>
      <c r="E1304" t="s" s="4">
        <v>751</v>
      </c>
    </row>
    <row r="1305" ht="45.0" customHeight="true">
      <c r="A1305" t="s" s="4">
        <v>508</v>
      </c>
      <c r="B1305" t="s" s="4">
        <v>2030</v>
      </c>
      <c r="C1305" t="s" s="4">
        <v>674</v>
      </c>
      <c r="D1305" t="s" s="4">
        <v>675</v>
      </c>
      <c r="E1305" t="s" s="4">
        <v>753</v>
      </c>
    </row>
    <row r="1306" ht="45.0" customHeight="true">
      <c r="A1306" t="s" s="4">
        <v>508</v>
      </c>
      <c r="B1306" t="s" s="4">
        <v>2031</v>
      </c>
      <c r="C1306" t="s" s="4">
        <v>755</v>
      </c>
      <c r="D1306" t="s" s="4">
        <v>614</v>
      </c>
      <c r="E1306" t="s" s="4">
        <v>375</v>
      </c>
    </row>
    <row r="1307" ht="45.0" customHeight="true">
      <c r="A1307" t="s" s="4">
        <v>508</v>
      </c>
      <c r="B1307" t="s" s="4">
        <v>2032</v>
      </c>
      <c r="C1307" t="s" s="4">
        <v>607</v>
      </c>
      <c r="D1307" t="s" s="4">
        <v>608</v>
      </c>
      <c r="E1307" t="s" s="4">
        <v>760</v>
      </c>
    </row>
    <row r="1308" ht="45.0" customHeight="true">
      <c r="A1308" t="s" s="4">
        <v>508</v>
      </c>
      <c r="B1308" t="s" s="4">
        <v>2033</v>
      </c>
      <c r="C1308" t="s" s="4">
        <v>607</v>
      </c>
      <c r="D1308" t="s" s="4">
        <v>608</v>
      </c>
      <c r="E1308" t="s" s="4">
        <v>762</v>
      </c>
    </row>
    <row r="1309" ht="45.0" customHeight="true">
      <c r="A1309" t="s" s="4">
        <v>508</v>
      </c>
      <c r="B1309" t="s" s="4">
        <v>2034</v>
      </c>
      <c r="C1309" t="s" s="4">
        <v>764</v>
      </c>
      <c r="D1309" t="s" s="4">
        <v>614</v>
      </c>
      <c r="E1309" t="s" s="4">
        <v>177</v>
      </c>
    </row>
    <row r="1310" ht="45.0" customHeight="true">
      <c r="A1310" t="s" s="4">
        <v>508</v>
      </c>
      <c r="B1310" t="s" s="4">
        <v>2035</v>
      </c>
      <c r="C1310" t="s" s="4">
        <v>766</v>
      </c>
      <c r="D1310" t="s" s="4">
        <v>614</v>
      </c>
      <c r="E1310" t="s" s="4">
        <v>177</v>
      </c>
    </row>
    <row r="1311" ht="45.0" customHeight="true">
      <c r="A1311" t="s" s="4">
        <v>508</v>
      </c>
      <c r="B1311" t="s" s="4">
        <v>2036</v>
      </c>
      <c r="C1311" t="s" s="4">
        <v>768</v>
      </c>
      <c r="D1311" t="s" s="4">
        <v>614</v>
      </c>
      <c r="E1311" t="s" s="4">
        <v>769</v>
      </c>
    </row>
    <row r="1312" ht="45.0" customHeight="true">
      <c r="A1312" t="s" s="4">
        <v>508</v>
      </c>
      <c r="B1312" t="s" s="4">
        <v>2037</v>
      </c>
      <c r="C1312" t="s" s="4">
        <v>607</v>
      </c>
      <c r="D1312" t="s" s="4">
        <v>608</v>
      </c>
      <c r="E1312" t="s" s="4">
        <v>771</v>
      </c>
    </row>
    <row r="1313" ht="45.0" customHeight="true">
      <c r="A1313" t="s" s="4">
        <v>508</v>
      </c>
      <c r="B1313" t="s" s="4">
        <v>2038</v>
      </c>
      <c r="C1313" t="s" s="4">
        <v>617</v>
      </c>
      <c r="D1313" t="s" s="4">
        <v>618</v>
      </c>
      <c r="E1313" t="s" s="4">
        <v>773</v>
      </c>
    </row>
    <row r="1314" ht="45.0" customHeight="true">
      <c r="A1314" t="s" s="4">
        <v>508</v>
      </c>
      <c r="B1314" t="s" s="4">
        <v>2039</v>
      </c>
      <c r="C1314" t="s" s="4">
        <v>775</v>
      </c>
      <c r="D1314" t="s" s="4">
        <v>614</v>
      </c>
      <c r="E1314" t="s" s="4">
        <v>284</v>
      </c>
    </row>
    <row r="1315" ht="45.0" customHeight="true">
      <c r="A1315" t="s" s="4">
        <v>508</v>
      </c>
      <c r="B1315" t="s" s="4">
        <v>2040</v>
      </c>
      <c r="C1315" t="s" s="4">
        <v>783</v>
      </c>
      <c r="D1315" t="s" s="4">
        <v>614</v>
      </c>
      <c r="E1315" t="s" s="4">
        <v>784</v>
      </c>
    </row>
    <row r="1316" ht="45.0" customHeight="true">
      <c r="A1316" t="s" s="4">
        <v>508</v>
      </c>
      <c r="B1316" t="s" s="4">
        <v>2041</v>
      </c>
      <c r="C1316" t="s" s="4">
        <v>617</v>
      </c>
      <c r="D1316" t="s" s="4">
        <v>618</v>
      </c>
      <c r="E1316" t="s" s="4">
        <v>777</v>
      </c>
    </row>
    <row r="1317" ht="45.0" customHeight="true">
      <c r="A1317" t="s" s="4">
        <v>508</v>
      </c>
      <c r="B1317" t="s" s="4">
        <v>2042</v>
      </c>
      <c r="C1317" t="s" s="4">
        <v>674</v>
      </c>
      <c r="D1317" t="s" s="4">
        <v>675</v>
      </c>
      <c r="E1317" t="s" s="4">
        <v>779</v>
      </c>
    </row>
    <row r="1318" ht="45.0" customHeight="true">
      <c r="A1318" t="s" s="4">
        <v>508</v>
      </c>
      <c r="B1318" t="s" s="4">
        <v>2043</v>
      </c>
      <c r="C1318" t="s" s="4">
        <v>781</v>
      </c>
      <c r="D1318" t="s" s="4">
        <v>614</v>
      </c>
      <c r="E1318" t="s" s="4">
        <v>615</v>
      </c>
    </row>
    <row r="1319" ht="45.0" customHeight="true">
      <c r="A1319" t="s" s="4">
        <v>508</v>
      </c>
      <c r="B1319" t="s" s="4">
        <v>2044</v>
      </c>
      <c r="C1319" t="s" s="4">
        <v>617</v>
      </c>
      <c r="D1319" t="s" s="4">
        <v>618</v>
      </c>
      <c r="E1319" t="s" s="4">
        <v>786</v>
      </c>
    </row>
    <row r="1320" ht="45.0" customHeight="true">
      <c r="A1320" t="s" s="4">
        <v>508</v>
      </c>
      <c r="B1320" t="s" s="4">
        <v>2045</v>
      </c>
      <c r="C1320" t="s" s="4">
        <v>674</v>
      </c>
      <c r="D1320" t="s" s="4">
        <v>675</v>
      </c>
      <c r="E1320" t="s" s="4">
        <v>790</v>
      </c>
    </row>
    <row r="1321" ht="45.0" customHeight="true">
      <c r="A1321" t="s" s="4">
        <v>508</v>
      </c>
      <c r="B1321" t="s" s="4">
        <v>2046</v>
      </c>
      <c r="C1321" t="s" s="4">
        <v>792</v>
      </c>
      <c r="D1321" t="s" s="4">
        <v>614</v>
      </c>
      <c r="E1321" t="s" s="4">
        <v>629</v>
      </c>
    </row>
    <row r="1322" ht="45.0" customHeight="true">
      <c r="A1322" t="s" s="4">
        <v>508</v>
      </c>
      <c r="B1322" t="s" s="4">
        <v>2047</v>
      </c>
      <c r="C1322" t="s" s="4">
        <v>607</v>
      </c>
      <c r="D1322" t="s" s="4">
        <v>608</v>
      </c>
      <c r="E1322" t="s" s="4">
        <v>794</v>
      </c>
    </row>
    <row r="1323" ht="45.0" customHeight="true">
      <c r="A1323" t="s" s="4">
        <v>508</v>
      </c>
      <c r="B1323" t="s" s="4">
        <v>2048</v>
      </c>
      <c r="C1323" t="s" s="4">
        <v>607</v>
      </c>
      <c r="D1323" t="s" s="4">
        <v>608</v>
      </c>
      <c r="E1323" t="s" s="4">
        <v>796</v>
      </c>
    </row>
    <row r="1324" ht="45.0" customHeight="true">
      <c r="A1324" t="s" s="4">
        <v>508</v>
      </c>
      <c r="B1324" t="s" s="4">
        <v>2049</v>
      </c>
      <c r="C1324" t="s" s="4">
        <v>674</v>
      </c>
      <c r="D1324" t="s" s="4">
        <v>675</v>
      </c>
      <c r="E1324" t="s" s="4">
        <v>798</v>
      </c>
    </row>
    <row r="1325" ht="45.0" customHeight="true">
      <c r="A1325" t="s" s="4">
        <v>508</v>
      </c>
      <c r="B1325" t="s" s="4">
        <v>2050</v>
      </c>
      <c r="C1325" t="s" s="4">
        <v>800</v>
      </c>
      <c r="D1325" t="s" s="4">
        <v>614</v>
      </c>
      <c r="E1325" t="s" s="4">
        <v>335</v>
      </c>
    </row>
    <row r="1326" ht="45.0" customHeight="true">
      <c r="A1326" t="s" s="4">
        <v>508</v>
      </c>
      <c r="B1326" t="s" s="4">
        <v>2051</v>
      </c>
      <c r="C1326" t="s" s="4">
        <v>617</v>
      </c>
      <c r="D1326" t="s" s="4">
        <v>618</v>
      </c>
      <c r="E1326" t="s" s="4">
        <v>802</v>
      </c>
    </row>
    <row r="1327" ht="45.0" customHeight="true">
      <c r="A1327" t="s" s="4">
        <v>508</v>
      </c>
      <c r="B1327" t="s" s="4">
        <v>2052</v>
      </c>
      <c r="C1327" t="s" s="4">
        <v>788</v>
      </c>
      <c r="D1327" t="s" s="4">
        <v>614</v>
      </c>
      <c r="E1327" t="s" s="4">
        <v>615</v>
      </c>
    </row>
    <row r="1328" ht="45.0" customHeight="true">
      <c r="A1328" t="s" s="4">
        <v>508</v>
      </c>
      <c r="B1328" t="s" s="4">
        <v>2053</v>
      </c>
      <c r="C1328" t="s" s="4">
        <v>607</v>
      </c>
      <c r="D1328" t="s" s="4">
        <v>608</v>
      </c>
      <c r="E1328" t="s" s="4">
        <v>811</v>
      </c>
    </row>
    <row r="1329" ht="45.0" customHeight="true">
      <c r="A1329" t="s" s="4">
        <v>508</v>
      </c>
      <c r="B1329" t="s" s="4">
        <v>2054</v>
      </c>
      <c r="C1329" t="s" s="4">
        <v>804</v>
      </c>
      <c r="D1329" t="s" s="4">
        <v>614</v>
      </c>
      <c r="E1329" t="s" s="4">
        <v>805</v>
      </c>
    </row>
    <row r="1330" ht="45.0" customHeight="true">
      <c r="A1330" t="s" s="4">
        <v>508</v>
      </c>
      <c r="B1330" t="s" s="4">
        <v>2055</v>
      </c>
      <c r="C1330" t="s" s="4">
        <v>674</v>
      </c>
      <c r="D1330" t="s" s="4">
        <v>675</v>
      </c>
      <c r="E1330" t="s" s="4">
        <v>807</v>
      </c>
    </row>
    <row r="1331" ht="45.0" customHeight="true">
      <c r="A1331" t="s" s="4">
        <v>508</v>
      </c>
      <c r="B1331" t="s" s="4">
        <v>2056</v>
      </c>
      <c r="C1331" t="s" s="4">
        <v>617</v>
      </c>
      <c r="D1331" t="s" s="4">
        <v>618</v>
      </c>
      <c r="E1331" t="s" s="4">
        <v>809</v>
      </c>
    </row>
    <row r="1332" ht="45.0" customHeight="true">
      <c r="A1332" t="s" s="4">
        <v>508</v>
      </c>
      <c r="B1332" t="s" s="4">
        <v>2057</v>
      </c>
      <c r="C1332" t="s" s="4">
        <v>607</v>
      </c>
      <c r="D1332" t="s" s="4">
        <v>608</v>
      </c>
      <c r="E1332" t="s" s="4">
        <v>813</v>
      </c>
    </row>
    <row r="1333" ht="45.0" customHeight="true">
      <c r="A1333" t="s" s="4">
        <v>508</v>
      </c>
      <c r="B1333" t="s" s="4">
        <v>2058</v>
      </c>
      <c r="C1333" t="s" s="4">
        <v>817</v>
      </c>
      <c r="D1333" t="s" s="4">
        <v>614</v>
      </c>
      <c r="E1333" t="s" s="4">
        <v>284</v>
      </c>
    </row>
    <row r="1334" ht="45.0" customHeight="true">
      <c r="A1334" t="s" s="4">
        <v>508</v>
      </c>
      <c r="B1334" t="s" s="4">
        <v>2059</v>
      </c>
      <c r="C1334" t="s" s="4">
        <v>815</v>
      </c>
      <c r="D1334" t="s" s="4">
        <v>614</v>
      </c>
      <c r="E1334" t="s" s="4">
        <v>278</v>
      </c>
    </row>
    <row r="1335" ht="45.0" customHeight="true">
      <c r="A1335" t="s" s="4">
        <v>508</v>
      </c>
      <c r="B1335" t="s" s="4">
        <v>2060</v>
      </c>
      <c r="C1335" t="s" s="4">
        <v>819</v>
      </c>
      <c r="D1335" t="s" s="4">
        <v>614</v>
      </c>
      <c r="E1335" t="s" s="4">
        <v>375</v>
      </c>
    </row>
    <row r="1336" ht="45.0" customHeight="true">
      <c r="A1336" t="s" s="4">
        <v>508</v>
      </c>
      <c r="B1336" t="s" s="4">
        <v>2061</v>
      </c>
      <c r="C1336" t="s" s="4">
        <v>821</v>
      </c>
      <c r="D1336" t="s" s="4">
        <v>614</v>
      </c>
      <c r="E1336" t="s" s="4">
        <v>335</v>
      </c>
    </row>
    <row r="1337" ht="45.0" customHeight="true">
      <c r="A1337" t="s" s="4">
        <v>508</v>
      </c>
      <c r="B1337" t="s" s="4">
        <v>2062</v>
      </c>
      <c r="C1337" t="s" s="4">
        <v>607</v>
      </c>
      <c r="D1337" t="s" s="4">
        <v>608</v>
      </c>
      <c r="E1337" t="s" s="4">
        <v>823</v>
      </c>
    </row>
    <row r="1338" ht="45.0" customHeight="true">
      <c r="A1338" t="s" s="4">
        <v>508</v>
      </c>
      <c r="B1338" t="s" s="4">
        <v>2063</v>
      </c>
      <c r="C1338" t="s" s="4">
        <v>825</v>
      </c>
      <c r="D1338" t="s" s="4">
        <v>614</v>
      </c>
      <c r="E1338" t="s" s="4">
        <v>826</v>
      </c>
    </row>
    <row r="1339" ht="45.0" customHeight="true">
      <c r="A1339" t="s" s="4">
        <v>508</v>
      </c>
      <c r="B1339" t="s" s="4">
        <v>2064</v>
      </c>
      <c r="C1339" t="s" s="4">
        <v>828</v>
      </c>
      <c r="D1339" t="s" s="4">
        <v>614</v>
      </c>
      <c r="E1339" t="s" s="4">
        <v>335</v>
      </c>
    </row>
    <row r="1340" ht="45.0" customHeight="true">
      <c r="A1340" t="s" s="4">
        <v>508</v>
      </c>
      <c r="B1340" t="s" s="4">
        <v>2065</v>
      </c>
      <c r="C1340" t="s" s="4">
        <v>607</v>
      </c>
      <c r="D1340" t="s" s="4">
        <v>608</v>
      </c>
      <c r="E1340" t="s" s="4">
        <v>823</v>
      </c>
    </row>
    <row r="1341" ht="45.0" customHeight="true">
      <c r="A1341" t="s" s="4">
        <v>508</v>
      </c>
      <c r="B1341" t="s" s="4">
        <v>2066</v>
      </c>
      <c r="C1341" t="s" s="4">
        <v>831</v>
      </c>
      <c r="D1341" t="s" s="4">
        <v>614</v>
      </c>
      <c r="E1341" t="s" s="4">
        <v>832</v>
      </c>
    </row>
    <row r="1342" ht="45.0" customHeight="true">
      <c r="A1342" t="s" s="4">
        <v>508</v>
      </c>
      <c r="B1342" t="s" s="4">
        <v>2067</v>
      </c>
      <c r="C1342" t="s" s="4">
        <v>607</v>
      </c>
      <c r="D1342" t="s" s="4">
        <v>608</v>
      </c>
      <c r="E1342" t="s" s="4">
        <v>609</v>
      </c>
    </row>
    <row r="1343" ht="45.0" customHeight="true">
      <c r="A1343" t="s" s="4">
        <v>508</v>
      </c>
      <c r="B1343" t="s" s="4">
        <v>2068</v>
      </c>
      <c r="C1343" t="s" s="4">
        <v>607</v>
      </c>
      <c r="D1343" t="s" s="4">
        <v>608</v>
      </c>
      <c r="E1343" t="s" s="4">
        <v>611</v>
      </c>
    </row>
    <row r="1344" ht="45.0" customHeight="true">
      <c r="A1344" t="s" s="4">
        <v>508</v>
      </c>
      <c r="B1344" t="s" s="4">
        <v>2069</v>
      </c>
      <c r="C1344" t="s" s="4">
        <v>613</v>
      </c>
      <c r="D1344" t="s" s="4">
        <v>614</v>
      </c>
      <c r="E1344" t="s" s="4">
        <v>615</v>
      </c>
    </row>
    <row r="1345" ht="45.0" customHeight="true">
      <c r="A1345" t="s" s="4">
        <v>508</v>
      </c>
      <c r="B1345" t="s" s="4">
        <v>2070</v>
      </c>
      <c r="C1345" t="s" s="4">
        <v>617</v>
      </c>
      <c r="D1345" t="s" s="4">
        <v>618</v>
      </c>
      <c r="E1345" t="s" s="4">
        <v>619</v>
      </c>
    </row>
    <row r="1346" ht="45.0" customHeight="true">
      <c r="A1346" t="s" s="4">
        <v>508</v>
      </c>
      <c r="B1346" t="s" s="4">
        <v>2071</v>
      </c>
      <c r="C1346" t="s" s="4">
        <v>621</v>
      </c>
      <c r="D1346" t="s" s="4">
        <v>614</v>
      </c>
      <c r="E1346" t="s" s="4">
        <v>622</v>
      </c>
    </row>
    <row r="1347" ht="45.0" customHeight="true">
      <c r="A1347" t="s" s="4">
        <v>508</v>
      </c>
      <c r="B1347" t="s" s="4">
        <v>2072</v>
      </c>
      <c r="C1347" t="s" s="4">
        <v>607</v>
      </c>
      <c r="D1347" t="s" s="4">
        <v>608</v>
      </c>
      <c r="E1347" t="s" s="4">
        <v>631</v>
      </c>
    </row>
    <row r="1348" ht="45.0" customHeight="true">
      <c r="A1348" t="s" s="4">
        <v>508</v>
      </c>
      <c r="B1348" t="s" s="4">
        <v>2073</v>
      </c>
      <c r="C1348" t="s" s="4">
        <v>624</v>
      </c>
      <c r="D1348" t="s" s="4">
        <v>614</v>
      </c>
      <c r="E1348" t="s" s="4">
        <v>335</v>
      </c>
    </row>
    <row r="1349" ht="45.0" customHeight="true">
      <c r="A1349" t="s" s="4">
        <v>508</v>
      </c>
      <c r="B1349" t="s" s="4">
        <v>2074</v>
      </c>
      <c r="C1349" t="s" s="4">
        <v>617</v>
      </c>
      <c r="D1349" t="s" s="4">
        <v>618</v>
      </c>
      <c r="E1349" t="s" s="4">
        <v>626</v>
      </c>
    </row>
    <row r="1350" ht="45.0" customHeight="true">
      <c r="A1350" t="s" s="4">
        <v>508</v>
      </c>
      <c r="B1350" t="s" s="4">
        <v>2075</v>
      </c>
      <c r="C1350" t="s" s="4">
        <v>628</v>
      </c>
      <c r="D1350" t="s" s="4">
        <v>614</v>
      </c>
      <c r="E1350" t="s" s="4">
        <v>629</v>
      </c>
    </row>
    <row r="1351" ht="45.0" customHeight="true">
      <c r="A1351" t="s" s="4">
        <v>508</v>
      </c>
      <c r="B1351" t="s" s="4">
        <v>2076</v>
      </c>
      <c r="C1351" t="s" s="4">
        <v>633</v>
      </c>
      <c r="D1351" t="s" s="4">
        <v>614</v>
      </c>
      <c r="E1351" t="s" s="4">
        <v>375</v>
      </c>
    </row>
    <row r="1352" ht="45.0" customHeight="true">
      <c r="A1352" t="s" s="4">
        <v>508</v>
      </c>
      <c r="B1352" t="s" s="4">
        <v>2077</v>
      </c>
      <c r="C1352" t="s" s="4">
        <v>637</v>
      </c>
      <c r="D1352" t="s" s="4">
        <v>614</v>
      </c>
      <c r="E1352" t="s" s="4">
        <v>638</v>
      </c>
    </row>
    <row r="1353" ht="45.0" customHeight="true">
      <c r="A1353" t="s" s="4">
        <v>508</v>
      </c>
      <c r="B1353" t="s" s="4">
        <v>2078</v>
      </c>
      <c r="C1353" t="s" s="4">
        <v>635</v>
      </c>
      <c r="D1353" t="s" s="4">
        <v>614</v>
      </c>
      <c r="E1353" t="s" s="4">
        <v>444</v>
      </c>
    </row>
    <row r="1354" ht="45.0" customHeight="true">
      <c r="A1354" t="s" s="4">
        <v>508</v>
      </c>
      <c r="B1354" t="s" s="4">
        <v>2079</v>
      </c>
      <c r="C1354" t="s" s="4">
        <v>607</v>
      </c>
      <c r="D1354" t="s" s="4">
        <v>608</v>
      </c>
      <c r="E1354" t="s" s="4">
        <v>640</v>
      </c>
    </row>
    <row r="1355" ht="45.0" customHeight="true">
      <c r="A1355" t="s" s="4">
        <v>508</v>
      </c>
      <c r="B1355" t="s" s="4">
        <v>2080</v>
      </c>
      <c r="C1355" t="s" s="4">
        <v>642</v>
      </c>
      <c r="D1355" t="s" s="4">
        <v>614</v>
      </c>
      <c r="E1355" t="s" s="4">
        <v>451</v>
      </c>
    </row>
    <row r="1356" ht="45.0" customHeight="true">
      <c r="A1356" t="s" s="4">
        <v>510</v>
      </c>
      <c r="B1356" t="s" s="4">
        <v>2081</v>
      </c>
      <c r="C1356" t="s" s="4">
        <v>757</v>
      </c>
      <c r="D1356" t="s" s="4">
        <v>614</v>
      </c>
      <c r="E1356" t="s" s="4">
        <v>758</v>
      </c>
    </row>
    <row r="1357" ht="45.0" customHeight="true">
      <c r="A1357" t="s" s="4">
        <v>510</v>
      </c>
      <c r="B1357" t="s" s="4">
        <v>2082</v>
      </c>
      <c r="C1357" t="s" s="4">
        <v>674</v>
      </c>
      <c r="D1357" t="s" s="4">
        <v>675</v>
      </c>
      <c r="E1357" t="s" s="4">
        <v>733</v>
      </c>
    </row>
    <row r="1358" ht="45.0" customHeight="true">
      <c r="A1358" t="s" s="4">
        <v>510</v>
      </c>
      <c r="B1358" t="s" s="4">
        <v>2083</v>
      </c>
      <c r="C1358" t="s" s="4">
        <v>617</v>
      </c>
      <c r="D1358" t="s" s="4">
        <v>618</v>
      </c>
      <c r="E1358" t="s" s="4">
        <v>735</v>
      </c>
    </row>
    <row r="1359" ht="45.0" customHeight="true">
      <c r="A1359" t="s" s="4">
        <v>510</v>
      </c>
      <c r="B1359" t="s" s="4">
        <v>2084</v>
      </c>
      <c r="C1359" t="s" s="4">
        <v>737</v>
      </c>
      <c r="D1359" t="s" s="4">
        <v>614</v>
      </c>
      <c r="E1359" t="s" s="4">
        <v>375</v>
      </c>
    </row>
    <row r="1360" ht="45.0" customHeight="true">
      <c r="A1360" t="s" s="4">
        <v>510</v>
      </c>
      <c r="B1360" t="s" s="4">
        <v>2085</v>
      </c>
      <c r="C1360" t="s" s="4">
        <v>739</v>
      </c>
      <c r="D1360" t="s" s="4">
        <v>614</v>
      </c>
      <c r="E1360" t="s" s="4">
        <v>615</v>
      </c>
    </row>
    <row r="1361" ht="45.0" customHeight="true">
      <c r="A1361" t="s" s="4">
        <v>510</v>
      </c>
      <c r="B1361" t="s" s="4">
        <v>2086</v>
      </c>
      <c r="C1361" t="s" s="4">
        <v>607</v>
      </c>
      <c r="D1361" t="s" s="4">
        <v>608</v>
      </c>
      <c r="E1361" t="s" s="4">
        <v>743</v>
      </c>
    </row>
    <row r="1362" ht="45.0" customHeight="true">
      <c r="A1362" t="s" s="4">
        <v>510</v>
      </c>
      <c r="B1362" t="s" s="4">
        <v>2087</v>
      </c>
      <c r="C1362" t="s" s="4">
        <v>745</v>
      </c>
      <c r="D1362" t="s" s="4">
        <v>614</v>
      </c>
      <c r="E1362" t="s" s="4">
        <v>746</v>
      </c>
    </row>
    <row r="1363" ht="45.0" customHeight="true">
      <c r="A1363" t="s" s="4">
        <v>510</v>
      </c>
      <c r="B1363" t="s" s="4">
        <v>2088</v>
      </c>
      <c r="C1363" t="s" s="4">
        <v>607</v>
      </c>
      <c r="D1363" t="s" s="4">
        <v>608</v>
      </c>
      <c r="E1363" t="s" s="4">
        <v>748</v>
      </c>
    </row>
    <row r="1364" ht="45.0" customHeight="true">
      <c r="A1364" t="s" s="4">
        <v>510</v>
      </c>
      <c r="B1364" t="s" s="4">
        <v>2089</v>
      </c>
      <c r="C1364" t="s" s="4">
        <v>617</v>
      </c>
      <c r="D1364" t="s" s="4">
        <v>618</v>
      </c>
      <c r="E1364" t="s" s="4">
        <v>741</v>
      </c>
    </row>
    <row r="1365" ht="45.0" customHeight="true">
      <c r="A1365" t="s" s="4">
        <v>510</v>
      </c>
      <c r="B1365" t="s" s="4">
        <v>2090</v>
      </c>
      <c r="C1365" t="s" s="4">
        <v>750</v>
      </c>
      <c r="D1365" t="s" s="4">
        <v>614</v>
      </c>
      <c r="E1365" t="s" s="4">
        <v>751</v>
      </c>
    </row>
    <row r="1366" ht="45.0" customHeight="true">
      <c r="A1366" t="s" s="4">
        <v>510</v>
      </c>
      <c r="B1366" t="s" s="4">
        <v>2091</v>
      </c>
      <c r="C1366" t="s" s="4">
        <v>674</v>
      </c>
      <c r="D1366" t="s" s="4">
        <v>675</v>
      </c>
      <c r="E1366" t="s" s="4">
        <v>753</v>
      </c>
    </row>
    <row r="1367" ht="45.0" customHeight="true">
      <c r="A1367" t="s" s="4">
        <v>510</v>
      </c>
      <c r="B1367" t="s" s="4">
        <v>2092</v>
      </c>
      <c r="C1367" t="s" s="4">
        <v>755</v>
      </c>
      <c r="D1367" t="s" s="4">
        <v>614</v>
      </c>
      <c r="E1367" t="s" s="4">
        <v>375</v>
      </c>
    </row>
    <row r="1368" ht="45.0" customHeight="true">
      <c r="A1368" t="s" s="4">
        <v>510</v>
      </c>
      <c r="B1368" t="s" s="4">
        <v>2093</v>
      </c>
      <c r="C1368" t="s" s="4">
        <v>607</v>
      </c>
      <c r="D1368" t="s" s="4">
        <v>608</v>
      </c>
      <c r="E1368" t="s" s="4">
        <v>760</v>
      </c>
    </row>
    <row r="1369" ht="45.0" customHeight="true">
      <c r="A1369" t="s" s="4">
        <v>510</v>
      </c>
      <c r="B1369" t="s" s="4">
        <v>2094</v>
      </c>
      <c r="C1369" t="s" s="4">
        <v>607</v>
      </c>
      <c r="D1369" t="s" s="4">
        <v>608</v>
      </c>
      <c r="E1369" t="s" s="4">
        <v>762</v>
      </c>
    </row>
    <row r="1370" ht="45.0" customHeight="true">
      <c r="A1370" t="s" s="4">
        <v>510</v>
      </c>
      <c r="B1370" t="s" s="4">
        <v>2095</v>
      </c>
      <c r="C1370" t="s" s="4">
        <v>764</v>
      </c>
      <c r="D1370" t="s" s="4">
        <v>614</v>
      </c>
      <c r="E1370" t="s" s="4">
        <v>177</v>
      </c>
    </row>
    <row r="1371" ht="45.0" customHeight="true">
      <c r="A1371" t="s" s="4">
        <v>510</v>
      </c>
      <c r="B1371" t="s" s="4">
        <v>2096</v>
      </c>
      <c r="C1371" t="s" s="4">
        <v>766</v>
      </c>
      <c r="D1371" t="s" s="4">
        <v>614</v>
      </c>
      <c r="E1371" t="s" s="4">
        <v>177</v>
      </c>
    </row>
    <row r="1372" ht="45.0" customHeight="true">
      <c r="A1372" t="s" s="4">
        <v>510</v>
      </c>
      <c r="B1372" t="s" s="4">
        <v>2097</v>
      </c>
      <c r="C1372" t="s" s="4">
        <v>768</v>
      </c>
      <c r="D1372" t="s" s="4">
        <v>614</v>
      </c>
      <c r="E1372" t="s" s="4">
        <v>769</v>
      </c>
    </row>
    <row r="1373" ht="45.0" customHeight="true">
      <c r="A1373" t="s" s="4">
        <v>510</v>
      </c>
      <c r="B1373" t="s" s="4">
        <v>2098</v>
      </c>
      <c r="C1373" t="s" s="4">
        <v>607</v>
      </c>
      <c r="D1373" t="s" s="4">
        <v>608</v>
      </c>
      <c r="E1373" t="s" s="4">
        <v>771</v>
      </c>
    </row>
    <row r="1374" ht="45.0" customHeight="true">
      <c r="A1374" t="s" s="4">
        <v>510</v>
      </c>
      <c r="B1374" t="s" s="4">
        <v>2099</v>
      </c>
      <c r="C1374" t="s" s="4">
        <v>617</v>
      </c>
      <c r="D1374" t="s" s="4">
        <v>618</v>
      </c>
      <c r="E1374" t="s" s="4">
        <v>773</v>
      </c>
    </row>
    <row r="1375" ht="45.0" customHeight="true">
      <c r="A1375" t="s" s="4">
        <v>510</v>
      </c>
      <c r="B1375" t="s" s="4">
        <v>2100</v>
      </c>
      <c r="C1375" t="s" s="4">
        <v>775</v>
      </c>
      <c r="D1375" t="s" s="4">
        <v>614</v>
      </c>
      <c r="E1375" t="s" s="4">
        <v>284</v>
      </c>
    </row>
    <row r="1376" ht="45.0" customHeight="true">
      <c r="A1376" t="s" s="4">
        <v>510</v>
      </c>
      <c r="B1376" t="s" s="4">
        <v>2101</v>
      </c>
      <c r="C1376" t="s" s="4">
        <v>783</v>
      </c>
      <c r="D1376" t="s" s="4">
        <v>614</v>
      </c>
      <c r="E1376" t="s" s="4">
        <v>784</v>
      </c>
    </row>
    <row r="1377" ht="45.0" customHeight="true">
      <c r="A1377" t="s" s="4">
        <v>510</v>
      </c>
      <c r="B1377" t="s" s="4">
        <v>2102</v>
      </c>
      <c r="C1377" t="s" s="4">
        <v>617</v>
      </c>
      <c r="D1377" t="s" s="4">
        <v>618</v>
      </c>
      <c r="E1377" t="s" s="4">
        <v>777</v>
      </c>
    </row>
    <row r="1378" ht="45.0" customHeight="true">
      <c r="A1378" t="s" s="4">
        <v>510</v>
      </c>
      <c r="B1378" t="s" s="4">
        <v>2103</v>
      </c>
      <c r="C1378" t="s" s="4">
        <v>674</v>
      </c>
      <c r="D1378" t="s" s="4">
        <v>675</v>
      </c>
      <c r="E1378" t="s" s="4">
        <v>779</v>
      </c>
    </row>
    <row r="1379" ht="45.0" customHeight="true">
      <c r="A1379" t="s" s="4">
        <v>510</v>
      </c>
      <c r="B1379" t="s" s="4">
        <v>2104</v>
      </c>
      <c r="C1379" t="s" s="4">
        <v>781</v>
      </c>
      <c r="D1379" t="s" s="4">
        <v>614</v>
      </c>
      <c r="E1379" t="s" s="4">
        <v>615</v>
      </c>
    </row>
    <row r="1380" ht="45.0" customHeight="true">
      <c r="A1380" t="s" s="4">
        <v>510</v>
      </c>
      <c r="B1380" t="s" s="4">
        <v>2105</v>
      </c>
      <c r="C1380" t="s" s="4">
        <v>617</v>
      </c>
      <c r="D1380" t="s" s="4">
        <v>618</v>
      </c>
      <c r="E1380" t="s" s="4">
        <v>786</v>
      </c>
    </row>
    <row r="1381" ht="45.0" customHeight="true">
      <c r="A1381" t="s" s="4">
        <v>510</v>
      </c>
      <c r="B1381" t="s" s="4">
        <v>2106</v>
      </c>
      <c r="C1381" t="s" s="4">
        <v>674</v>
      </c>
      <c r="D1381" t="s" s="4">
        <v>675</v>
      </c>
      <c r="E1381" t="s" s="4">
        <v>790</v>
      </c>
    </row>
    <row r="1382" ht="45.0" customHeight="true">
      <c r="A1382" t="s" s="4">
        <v>510</v>
      </c>
      <c r="B1382" t="s" s="4">
        <v>2107</v>
      </c>
      <c r="C1382" t="s" s="4">
        <v>792</v>
      </c>
      <c r="D1382" t="s" s="4">
        <v>614</v>
      </c>
      <c r="E1382" t="s" s="4">
        <v>629</v>
      </c>
    </row>
    <row r="1383" ht="45.0" customHeight="true">
      <c r="A1383" t="s" s="4">
        <v>510</v>
      </c>
      <c r="B1383" t="s" s="4">
        <v>2108</v>
      </c>
      <c r="C1383" t="s" s="4">
        <v>607</v>
      </c>
      <c r="D1383" t="s" s="4">
        <v>608</v>
      </c>
      <c r="E1383" t="s" s="4">
        <v>794</v>
      </c>
    </row>
    <row r="1384" ht="45.0" customHeight="true">
      <c r="A1384" t="s" s="4">
        <v>510</v>
      </c>
      <c r="B1384" t="s" s="4">
        <v>2109</v>
      </c>
      <c r="C1384" t="s" s="4">
        <v>607</v>
      </c>
      <c r="D1384" t="s" s="4">
        <v>608</v>
      </c>
      <c r="E1384" t="s" s="4">
        <v>796</v>
      </c>
    </row>
    <row r="1385" ht="45.0" customHeight="true">
      <c r="A1385" t="s" s="4">
        <v>510</v>
      </c>
      <c r="B1385" t="s" s="4">
        <v>2110</v>
      </c>
      <c r="C1385" t="s" s="4">
        <v>674</v>
      </c>
      <c r="D1385" t="s" s="4">
        <v>675</v>
      </c>
      <c r="E1385" t="s" s="4">
        <v>798</v>
      </c>
    </row>
    <row r="1386" ht="45.0" customHeight="true">
      <c r="A1386" t="s" s="4">
        <v>510</v>
      </c>
      <c r="B1386" t="s" s="4">
        <v>2111</v>
      </c>
      <c r="C1386" t="s" s="4">
        <v>800</v>
      </c>
      <c r="D1386" t="s" s="4">
        <v>614</v>
      </c>
      <c r="E1386" t="s" s="4">
        <v>335</v>
      </c>
    </row>
    <row r="1387" ht="45.0" customHeight="true">
      <c r="A1387" t="s" s="4">
        <v>510</v>
      </c>
      <c r="B1387" t="s" s="4">
        <v>2112</v>
      </c>
      <c r="C1387" t="s" s="4">
        <v>617</v>
      </c>
      <c r="D1387" t="s" s="4">
        <v>618</v>
      </c>
      <c r="E1387" t="s" s="4">
        <v>802</v>
      </c>
    </row>
    <row r="1388" ht="45.0" customHeight="true">
      <c r="A1388" t="s" s="4">
        <v>510</v>
      </c>
      <c r="B1388" t="s" s="4">
        <v>2113</v>
      </c>
      <c r="C1388" t="s" s="4">
        <v>788</v>
      </c>
      <c r="D1388" t="s" s="4">
        <v>614</v>
      </c>
      <c r="E1388" t="s" s="4">
        <v>615</v>
      </c>
    </row>
    <row r="1389" ht="45.0" customHeight="true">
      <c r="A1389" t="s" s="4">
        <v>510</v>
      </c>
      <c r="B1389" t="s" s="4">
        <v>2114</v>
      </c>
      <c r="C1389" t="s" s="4">
        <v>607</v>
      </c>
      <c r="D1389" t="s" s="4">
        <v>608</v>
      </c>
      <c r="E1389" t="s" s="4">
        <v>811</v>
      </c>
    </row>
    <row r="1390" ht="45.0" customHeight="true">
      <c r="A1390" t="s" s="4">
        <v>510</v>
      </c>
      <c r="B1390" t="s" s="4">
        <v>2115</v>
      </c>
      <c r="C1390" t="s" s="4">
        <v>804</v>
      </c>
      <c r="D1390" t="s" s="4">
        <v>614</v>
      </c>
      <c r="E1390" t="s" s="4">
        <v>805</v>
      </c>
    </row>
    <row r="1391" ht="45.0" customHeight="true">
      <c r="A1391" t="s" s="4">
        <v>510</v>
      </c>
      <c r="B1391" t="s" s="4">
        <v>2116</v>
      </c>
      <c r="C1391" t="s" s="4">
        <v>674</v>
      </c>
      <c r="D1391" t="s" s="4">
        <v>675</v>
      </c>
      <c r="E1391" t="s" s="4">
        <v>807</v>
      </c>
    </row>
    <row r="1392" ht="45.0" customHeight="true">
      <c r="A1392" t="s" s="4">
        <v>510</v>
      </c>
      <c r="B1392" t="s" s="4">
        <v>2117</v>
      </c>
      <c r="C1392" t="s" s="4">
        <v>617</v>
      </c>
      <c r="D1392" t="s" s="4">
        <v>618</v>
      </c>
      <c r="E1392" t="s" s="4">
        <v>809</v>
      </c>
    </row>
    <row r="1393" ht="45.0" customHeight="true">
      <c r="A1393" t="s" s="4">
        <v>510</v>
      </c>
      <c r="B1393" t="s" s="4">
        <v>2118</v>
      </c>
      <c r="C1393" t="s" s="4">
        <v>607</v>
      </c>
      <c r="D1393" t="s" s="4">
        <v>608</v>
      </c>
      <c r="E1393" t="s" s="4">
        <v>813</v>
      </c>
    </row>
    <row r="1394" ht="45.0" customHeight="true">
      <c r="A1394" t="s" s="4">
        <v>510</v>
      </c>
      <c r="B1394" t="s" s="4">
        <v>2119</v>
      </c>
      <c r="C1394" t="s" s="4">
        <v>817</v>
      </c>
      <c r="D1394" t="s" s="4">
        <v>614</v>
      </c>
      <c r="E1394" t="s" s="4">
        <v>284</v>
      </c>
    </row>
    <row r="1395" ht="45.0" customHeight="true">
      <c r="A1395" t="s" s="4">
        <v>510</v>
      </c>
      <c r="B1395" t="s" s="4">
        <v>2120</v>
      </c>
      <c r="C1395" t="s" s="4">
        <v>815</v>
      </c>
      <c r="D1395" t="s" s="4">
        <v>614</v>
      </c>
      <c r="E1395" t="s" s="4">
        <v>278</v>
      </c>
    </row>
    <row r="1396" ht="45.0" customHeight="true">
      <c r="A1396" t="s" s="4">
        <v>510</v>
      </c>
      <c r="B1396" t="s" s="4">
        <v>2121</v>
      </c>
      <c r="C1396" t="s" s="4">
        <v>819</v>
      </c>
      <c r="D1396" t="s" s="4">
        <v>614</v>
      </c>
      <c r="E1396" t="s" s="4">
        <v>375</v>
      </c>
    </row>
    <row r="1397" ht="45.0" customHeight="true">
      <c r="A1397" t="s" s="4">
        <v>510</v>
      </c>
      <c r="B1397" t="s" s="4">
        <v>2122</v>
      </c>
      <c r="C1397" t="s" s="4">
        <v>821</v>
      </c>
      <c r="D1397" t="s" s="4">
        <v>614</v>
      </c>
      <c r="E1397" t="s" s="4">
        <v>335</v>
      </c>
    </row>
    <row r="1398" ht="45.0" customHeight="true">
      <c r="A1398" t="s" s="4">
        <v>510</v>
      </c>
      <c r="B1398" t="s" s="4">
        <v>2123</v>
      </c>
      <c r="C1398" t="s" s="4">
        <v>607</v>
      </c>
      <c r="D1398" t="s" s="4">
        <v>608</v>
      </c>
      <c r="E1398" t="s" s="4">
        <v>823</v>
      </c>
    </row>
    <row r="1399" ht="45.0" customHeight="true">
      <c r="A1399" t="s" s="4">
        <v>510</v>
      </c>
      <c r="B1399" t="s" s="4">
        <v>2124</v>
      </c>
      <c r="C1399" t="s" s="4">
        <v>825</v>
      </c>
      <c r="D1399" t="s" s="4">
        <v>614</v>
      </c>
      <c r="E1399" t="s" s="4">
        <v>826</v>
      </c>
    </row>
    <row r="1400" ht="45.0" customHeight="true">
      <c r="A1400" t="s" s="4">
        <v>510</v>
      </c>
      <c r="B1400" t="s" s="4">
        <v>2125</v>
      </c>
      <c r="C1400" t="s" s="4">
        <v>828</v>
      </c>
      <c r="D1400" t="s" s="4">
        <v>614</v>
      </c>
      <c r="E1400" t="s" s="4">
        <v>335</v>
      </c>
    </row>
    <row r="1401" ht="45.0" customHeight="true">
      <c r="A1401" t="s" s="4">
        <v>510</v>
      </c>
      <c r="B1401" t="s" s="4">
        <v>2126</v>
      </c>
      <c r="C1401" t="s" s="4">
        <v>607</v>
      </c>
      <c r="D1401" t="s" s="4">
        <v>608</v>
      </c>
      <c r="E1401" t="s" s="4">
        <v>823</v>
      </c>
    </row>
    <row r="1402" ht="45.0" customHeight="true">
      <c r="A1402" t="s" s="4">
        <v>510</v>
      </c>
      <c r="B1402" t="s" s="4">
        <v>2127</v>
      </c>
      <c r="C1402" t="s" s="4">
        <v>831</v>
      </c>
      <c r="D1402" t="s" s="4">
        <v>614</v>
      </c>
      <c r="E1402" t="s" s="4">
        <v>832</v>
      </c>
    </row>
    <row r="1403" ht="45.0" customHeight="true">
      <c r="A1403" t="s" s="4">
        <v>510</v>
      </c>
      <c r="B1403" t="s" s="4">
        <v>2128</v>
      </c>
      <c r="C1403" t="s" s="4">
        <v>607</v>
      </c>
      <c r="D1403" t="s" s="4">
        <v>608</v>
      </c>
      <c r="E1403" t="s" s="4">
        <v>609</v>
      </c>
    </row>
    <row r="1404" ht="45.0" customHeight="true">
      <c r="A1404" t="s" s="4">
        <v>510</v>
      </c>
      <c r="B1404" t="s" s="4">
        <v>2129</v>
      </c>
      <c r="C1404" t="s" s="4">
        <v>607</v>
      </c>
      <c r="D1404" t="s" s="4">
        <v>608</v>
      </c>
      <c r="E1404" t="s" s="4">
        <v>611</v>
      </c>
    </row>
    <row r="1405" ht="45.0" customHeight="true">
      <c r="A1405" t="s" s="4">
        <v>510</v>
      </c>
      <c r="B1405" t="s" s="4">
        <v>2130</v>
      </c>
      <c r="C1405" t="s" s="4">
        <v>613</v>
      </c>
      <c r="D1405" t="s" s="4">
        <v>614</v>
      </c>
      <c r="E1405" t="s" s="4">
        <v>615</v>
      </c>
    </row>
    <row r="1406" ht="45.0" customHeight="true">
      <c r="A1406" t="s" s="4">
        <v>510</v>
      </c>
      <c r="B1406" t="s" s="4">
        <v>2131</v>
      </c>
      <c r="C1406" t="s" s="4">
        <v>617</v>
      </c>
      <c r="D1406" t="s" s="4">
        <v>618</v>
      </c>
      <c r="E1406" t="s" s="4">
        <v>619</v>
      </c>
    </row>
    <row r="1407" ht="45.0" customHeight="true">
      <c r="A1407" t="s" s="4">
        <v>510</v>
      </c>
      <c r="B1407" t="s" s="4">
        <v>2132</v>
      </c>
      <c r="C1407" t="s" s="4">
        <v>621</v>
      </c>
      <c r="D1407" t="s" s="4">
        <v>614</v>
      </c>
      <c r="E1407" t="s" s="4">
        <v>622</v>
      </c>
    </row>
    <row r="1408" ht="45.0" customHeight="true">
      <c r="A1408" t="s" s="4">
        <v>510</v>
      </c>
      <c r="B1408" t="s" s="4">
        <v>2133</v>
      </c>
      <c r="C1408" t="s" s="4">
        <v>607</v>
      </c>
      <c r="D1408" t="s" s="4">
        <v>608</v>
      </c>
      <c r="E1408" t="s" s="4">
        <v>631</v>
      </c>
    </row>
    <row r="1409" ht="45.0" customHeight="true">
      <c r="A1409" t="s" s="4">
        <v>510</v>
      </c>
      <c r="B1409" t="s" s="4">
        <v>2134</v>
      </c>
      <c r="C1409" t="s" s="4">
        <v>624</v>
      </c>
      <c r="D1409" t="s" s="4">
        <v>614</v>
      </c>
      <c r="E1409" t="s" s="4">
        <v>335</v>
      </c>
    </row>
    <row r="1410" ht="45.0" customHeight="true">
      <c r="A1410" t="s" s="4">
        <v>510</v>
      </c>
      <c r="B1410" t="s" s="4">
        <v>2135</v>
      </c>
      <c r="C1410" t="s" s="4">
        <v>617</v>
      </c>
      <c r="D1410" t="s" s="4">
        <v>618</v>
      </c>
      <c r="E1410" t="s" s="4">
        <v>626</v>
      </c>
    </row>
    <row r="1411" ht="45.0" customHeight="true">
      <c r="A1411" t="s" s="4">
        <v>510</v>
      </c>
      <c r="B1411" t="s" s="4">
        <v>2136</v>
      </c>
      <c r="C1411" t="s" s="4">
        <v>628</v>
      </c>
      <c r="D1411" t="s" s="4">
        <v>614</v>
      </c>
      <c r="E1411" t="s" s="4">
        <v>629</v>
      </c>
    </row>
    <row r="1412" ht="45.0" customHeight="true">
      <c r="A1412" t="s" s="4">
        <v>510</v>
      </c>
      <c r="B1412" t="s" s="4">
        <v>2137</v>
      </c>
      <c r="C1412" t="s" s="4">
        <v>633</v>
      </c>
      <c r="D1412" t="s" s="4">
        <v>614</v>
      </c>
      <c r="E1412" t="s" s="4">
        <v>375</v>
      </c>
    </row>
    <row r="1413" ht="45.0" customHeight="true">
      <c r="A1413" t="s" s="4">
        <v>510</v>
      </c>
      <c r="B1413" t="s" s="4">
        <v>2138</v>
      </c>
      <c r="C1413" t="s" s="4">
        <v>635</v>
      </c>
      <c r="D1413" t="s" s="4">
        <v>614</v>
      </c>
      <c r="E1413" t="s" s="4">
        <v>444</v>
      </c>
    </row>
    <row r="1414" ht="45.0" customHeight="true">
      <c r="A1414" t="s" s="4">
        <v>510</v>
      </c>
      <c r="B1414" t="s" s="4">
        <v>2139</v>
      </c>
      <c r="C1414" t="s" s="4">
        <v>637</v>
      </c>
      <c r="D1414" t="s" s="4">
        <v>614</v>
      </c>
      <c r="E1414" t="s" s="4">
        <v>638</v>
      </c>
    </row>
    <row r="1415" ht="45.0" customHeight="true">
      <c r="A1415" t="s" s="4">
        <v>510</v>
      </c>
      <c r="B1415" t="s" s="4">
        <v>2140</v>
      </c>
      <c r="C1415" t="s" s="4">
        <v>607</v>
      </c>
      <c r="D1415" t="s" s="4">
        <v>608</v>
      </c>
      <c r="E1415" t="s" s="4">
        <v>640</v>
      </c>
    </row>
    <row r="1416" ht="45.0" customHeight="true">
      <c r="A1416" t="s" s="4">
        <v>510</v>
      </c>
      <c r="B1416" t="s" s="4">
        <v>2141</v>
      </c>
      <c r="C1416" t="s" s="4">
        <v>642</v>
      </c>
      <c r="D1416" t="s" s="4">
        <v>614</v>
      </c>
      <c r="E1416" t="s" s="4">
        <v>451</v>
      </c>
    </row>
    <row r="1417" ht="45.0" customHeight="true">
      <c r="A1417" t="s" s="4">
        <v>510</v>
      </c>
      <c r="B1417" t="s" s="4">
        <v>2142</v>
      </c>
      <c r="C1417" t="s" s="4">
        <v>644</v>
      </c>
      <c r="D1417" t="s" s="4">
        <v>614</v>
      </c>
      <c r="E1417" t="s" s="4">
        <v>645</v>
      </c>
    </row>
    <row r="1418" ht="45.0" customHeight="true">
      <c r="A1418" t="s" s="4">
        <v>510</v>
      </c>
      <c r="B1418" t="s" s="4">
        <v>2143</v>
      </c>
      <c r="C1418" t="s" s="4">
        <v>647</v>
      </c>
      <c r="D1418" t="s" s="4">
        <v>614</v>
      </c>
      <c r="E1418" t="s" s="4">
        <v>358</v>
      </c>
    </row>
    <row r="1419" ht="45.0" customHeight="true">
      <c r="A1419" t="s" s="4">
        <v>510</v>
      </c>
      <c r="B1419" t="s" s="4">
        <v>2144</v>
      </c>
      <c r="C1419" t="s" s="4">
        <v>607</v>
      </c>
      <c r="D1419" t="s" s="4">
        <v>608</v>
      </c>
      <c r="E1419" t="s" s="4">
        <v>649</v>
      </c>
    </row>
    <row r="1420" ht="45.0" customHeight="true">
      <c r="A1420" t="s" s="4">
        <v>510</v>
      </c>
      <c r="B1420" t="s" s="4">
        <v>2145</v>
      </c>
      <c r="C1420" t="s" s="4">
        <v>617</v>
      </c>
      <c r="D1420" t="s" s="4">
        <v>618</v>
      </c>
      <c r="E1420" t="s" s="4">
        <v>651</v>
      </c>
    </row>
    <row r="1421" ht="45.0" customHeight="true">
      <c r="A1421" t="s" s="4">
        <v>510</v>
      </c>
      <c r="B1421" t="s" s="4">
        <v>2146</v>
      </c>
      <c r="C1421" t="s" s="4">
        <v>653</v>
      </c>
      <c r="D1421" t="s" s="4">
        <v>614</v>
      </c>
      <c r="E1421" t="s" s="4">
        <v>479</v>
      </c>
    </row>
    <row r="1422" ht="45.0" customHeight="true">
      <c r="A1422" t="s" s="4">
        <v>510</v>
      </c>
      <c r="B1422" t="s" s="4">
        <v>2147</v>
      </c>
      <c r="C1422" t="s" s="4">
        <v>655</v>
      </c>
      <c r="D1422" t="s" s="4">
        <v>614</v>
      </c>
      <c r="E1422" t="s" s="4">
        <v>375</v>
      </c>
    </row>
    <row r="1423" ht="45.0" customHeight="true">
      <c r="A1423" t="s" s="4">
        <v>510</v>
      </c>
      <c r="B1423" t="s" s="4">
        <v>2148</v>
      </c>
      <c r="C1423" t="s" s="4">
        <v>607</v>
      </c>
      <c r="D1423" t="s" s="4">
        <v>608</v>
      </c>
      <c r="E1423" t="s" s="4">
        <v>658</v>
      </c>
    </row>
    <row r="1424" ht="45.0" customHeight="true">
      <c r="A1424" t="s" s="4">
        <v>510</v>
      </c>
      <c r="B1424" t="s" s="4">
        <v>2149</v>
      </c>
      <c r="C1424" t="s" s="4">
        <v>607</v>
      </c>
      <c r="D1424" t="s" s="4">
        <v>608</v>
      </c>
      <c r="E1424" t="s" s="4">
        <v>611</v>
      </c>
    </row>
    <row r="1425" ht="45.0" customHeight="true">
      <c r="A1425" t="s" s="4">
        <v>510</v>
      </c>
      <c r="B1425" t="s" s="4">
        <v>2150</v>
      </c>
      <c r="C1425" t="s" s="4">
        <v>730</v>
      </c>
      <c r="D1425" t="s" s="4">
        <v>614</v>
      </c>
      <c r="E1425" t="s" s="4">
        <v>622</v>
      </c>
    </row>
    <row r="1426" ht="45.0" customHeight="true">
      <c r="A1426" t="s" s="4">
        <v>510</v>
      </c>
      <c r="B1426" t="s" s="4">
        <v>2151</v>
      </c>
      <c r="C1426" t="s" s="4">
        <v>607</v>
      </c>
      <c r="D1426" t="s" s="4">
        <v>608</v>
      </c>
      <c r="E1426" t="s" s="4">
        <v>662</v>
      </c>
    </row>
    <row r="1427" ht="45.0" customHeight="true">
      <c r="A1427" t="s" s="4">
        <v>510</v>
      </c>
      <c r="B1427" t="s" s="4">
        <v>2152</v>
      </c>
      <c r="C1427" t="s" s="4">
        <v>716</v>
      </c>
      <c r="D1427" t="s" s="4">
        <v>614</v>
      </c>
      <c r="E1427" t="s" s="4">
        <v>335</v>
      </c>
    </row>
    <row r="1428" ht="45.0" customHeight="true">
      <c r="A1428" t="s" s="4">
        <v>510</v>
      </c>
      <c r="B1428" t="s" s="4">
        <v>2153</v>
      </c>
      <c r="C1428" t="s" s="4">
        <v>664</v>
      </c>
      <c r="D1428" t="s" s="4">
        <v>614</v>
      </c>
      <c r="E1428" t="s" s="4">
        <v>284</v>
      </c>
    </row>
    <row r="1429" ht="45.0" customHeight="true">
      <c r="A1429" t="s" s="4">
        <v>510</v>
      </c>
      <c r="B1429" t="s" s="4">
        <v>2154</v>
      </c>
      <c r="C1429" t="s" s="4">
        <v>617</v>
      </c>
      <c r="D1429" t="s" s="4">
        <v>618</v>
      </c>
      <c r="E1429" t="s" s="4">
        <v>669</v>
      </c>
    </row>
    <row r="1430" ht="45.0" customHeight="true">
      <c r="A1430" t="s" s="4">
        <v>510</v>
      </c>
      <c r="B1430" t="s" s="4">
        <v>2155</v>
      </c>
      <c r="C1430" t="s" s="4">
        <v>666</v>
      </c>
      <c r="D1430" t="s" s="4">
        <v>614</v>
      </c>
      <c r="E1430" t="s" s="4">
        <v>667</v>
      </c>
    </row>
    <row r="1431" ht="45.0" customHeight="true">
      <c r="A1431" t="s" s="4">
        <v>510</v>
      </c>
      <c r="B1431" t="s" s="4">
        <v>2156</v>
      </c>
      <c r="C1431" t="s" s="4">
        <v>674</v>
      </c>
      <c r="D1431" t="s" s="4">
        <v>675</v>
      </c>
      <c r="E1431" t="s" s="4">
        <v>676</v>
      </c>
    </row>
    <row r="1432" ht="45.0" customHeight="true">
      <c r="A1432" t="s" s="4">
        <v>510</v>
      </c>
      <c r="B1432" t="s" s="4">
        <v>2157</v>
      </c>
      <c r="C1432" t="s" s="4">
        <v>617</v>
      </c>
      <c r="D1432" t="s" s="4">
        <v>618</v>
      </c>
      <c r="E1432" t="s" s="4">
        <v>680</v>
      </c>
    </row>
    <row r="1433" ht="45.0" customHeight="true">
      <c r="A1433" t="s" s="4">
        <v>510</v>
      </c>
      <c r="B1433" t="s" s="4">
        <v>2158</v>
      </c>
      <c r="C1433" t="s" s="4">
        <v>617</v>
      </c>
      <c r="D1433" t="s" s="4">
        <v>618</v>
      </c>
      <c r="E1433" t="s" s="4">
        <v>678</v>
      </c>
    </row>
    <row r="1434" ht="45.0" customHeight="true">
      <c r="A1434" t="s" s="4">
        <v>510</v>
      </c>
      <c r="B1434" t="s" s="4">
        <v>2159</v>
      </c>
      <c r="C1434" t="s" s="4">
        <v>617</v>
      </c>
      <c r="D1434" t="s" s="4">
        <v>618</v>
      </c>
      <c r="E1434" t="s" s="4">
        <v>685</v>
      </c>
    </row>
    <row r="1435" ht="45.0" customHeight="true">
      <c r="A1435" t="s" s="4">
        <v>510</v>
      </c>
      <c r="B1435" t="s" s="4">
        <v>2160</v>
      </c>
      <c r="C1435" t="s" s="4">
        <v>707</v>
      </c>
      <c r="D1435" t="s" s="4">
        <v>614</v>
      </c>
      <c r="E1435" t="s" s="4">
        <v>335</v>
      </c>
    </row>
    <row r="1436" ht="45.0" customHeight="true">
      <c r="A1436" t="s" s="4">
        <v>510</v>
      </c>
      <c r="B1436" t="s" s="4">
        <v>2161</v>
      </c>
      <c r="C1436" t="s" s="4">
        <v>682</v>
      </c>
      <c r="D1436" t="s" s="4">
        <v>614</v>
      </c>
      <c r="E1436" t="s" s="4">
        <v>683</v>
      </c>
    </row>
    <row r="1437" ht="45.0" customHeight="true">
      <c r="A1437" t="s" s="4">
        <v>510</v>
      </c>
      <c r="B1437" t="s" s="4">
        <v>2162</v>
      </c>
      <c r="C1437" t="s" s="4">
        <v>674</v>
      </c>
      <c r="D1437" t="s" s="4">
        <v>675</v>
      </c>
      <c r="E1437" t="s" s="4">
        <v>676</v>
      </c>
    </row>
    <row r="1438" ht="45.0" customHeight="true">
      <c r="A1438" t="s" s="4">
        <v>510</v>
      </c>
      <c r="B1438" t="s" s="4">
        <v>2163</v>
      </c>
      <c r="C1438" t="s" s="4">
        <v>674</v>
      </c>
      <c r="D1438" t="s" s="4">
        <v>675</v>
      </c>
      <c r="E1438" t="s" s="4">
        <v>688</v>
      </c>
    </row>
    <row r="1439" ht="45.0" customHeight="true">
      <c r="A1439" t="s" s="4">
        <v>510</v>
      </c>
      <c r="B1439" t="s" s="4">
        <v>2164</v>
      </c>
      <c r="C1439" t="s" s="4">
        <v>671</v>
      </c>
      <c r="D1439" t="s" s="4">
        <v>614</v>
      </c>
      <c r="E1439" t="s" s="4">
        <v>672</v>
      </c>
    </row>
    <row r="1440" ht="45.0" customHeight="true">
      <c r="A1440" t="s" s="4">
        <v>510</v>
      </c>
      <c r="B1440" t="s" s="4">
        <v>2165</v>
      </c>
      <c r="C1440" t="s" s="4">
        <v>690</v>
      </c>
      <c r="D1440" t="s" s="4">
        <v>614</v>
      </c>
      <c r="E1440" t="s" s="4">
        <v>691</v>
      </c>
    </row>
    <row r="1441" ht="45.0" customHeight="true">
      <c r="A1441" t="s" s="4">
        <v>510</v>
      </c>
      <c r="B1441" t="s" s="4">
        <v>2166</v>
      </c>
      <c r="C1441" t="s" s="4">
        <v>674</v>
      </c>
      <c r="D1441" t="s" s="4">
        <v>675</v>
      </c>
      <c r="E1441" t="s" s="4">
        <v>695</v>
      </c>
    </row>
    <row r="1442" ht="45.0" customHeight="true">
      <c r="A1442" t="s" s="4">
        <v>510</v>
      </c>
      <c r="B1442" t="s" s="4">
        <v>2167</v>
      </c>
      <c r="C1442" t="s" s="4">
        <v>617</v>
      </c>
      <c r="D1442" t="s" s="4">
        <v>618</v>
      </c>
      <c r="E1442" t="s" s="4">
        <v>697</v>
      </c>
    </row>
    <row r="1443" ht="45.0" customHeight="true">
      <c r="A1443" t="s" s="4">
        <v>510</v>
      </c>
      <c r="B1443" t="s" s="4">
        <v>2168</v>
      </c>
      <c r="C1443" t="s" s="4">
        <v>693</v>
      </c>
      <c r="D1443" t="s" s="4">
        <v>614</v>
      </c>
      <c r="E1443" t="s" s="4">
        <v>615</v>
      </c>
    </row>
    <row r="1444" ht="45.0" customHeight="true">
      <c r="A1444" t="s" s="4">
        <v>510</v>
      </c>
      <c r="B1444" t="s" s="4">
        <v>2169</v>
      </c>
      <c r="C1444" t="s" s="4">
        <v>674</v>
      </c>
      <c r="D1444" t="s" s="4">
        <v>675</v>
      </c>
      <c r="E1444" t="s" s="4">
        <v>699</v>
      </c>
    </row>
    <row r="1445" ht="45.0" customHeight="true">
      <c r="A1445" t="s" s="4">
        <v>510</v>
      </c>
      <c r="B1445" t="s" s="4">
        <v>2170</v>
      </c>
      <c r="C1445" t="s" s="4">
        <v>617</v>
      </c>
      <c r="D1445" t="s" s="4">
        <v>618</v>
      </c>
      <c r="E1445" t="s" s="4">
        <v>701</v>
      </c>
    </row>
    <row r="1446" ht="45.0" customHeight="true">
      <c r="A1446" t="s" s="4">
        <v>510</v>
      </c>
      <c r="B1446" t="s" s="4">
        <v>2171</v>
      </c>
      <c r="C1446" t="s" s="4">
        <v>617</v>
      </c>
      <c r="D1446" t="s" s="4">
        <v>618</v>
      </c>
      <c r="E1446" t="s" s="4">
        <v>705</v>
      </c>
    </row>
    <row r="1447" ht="45.0" customHeight="true">
      <c r="A1447" t="s" s="4">
        <v>510</v>
      </c>
      <c r="B1447" t="s" s="4">
        <v>2172</v>
      </c>
      <c r="C1447" t="s" s="4">
        <v>703</v>
      </c>
      <c r="D1447" t="s" s="4">
        <v>614</v>
      </c>
      <c r="E1447" t="s" s="4">
        <v>375</v>
      </c>
    </row>
    <row r="1448" ht="45.0" customHeight="true">
      <c r="A1448" t="s" s="4">
        <v>510</v>
      </c>
      <c r="B1448" t="s" s="4">
        <v>2173</v>
      </c>
      <c r="C1448" t="s" s="4">
        <v>709</v>
      </c>
      <c r="D1448" t="s" s="4">
        <v>614</v>
      </c>
      <c r="E1448" t="s" s="4">
        <v>615</v>
      </c>
    </row>
    <row r="1449" ht="45.0" customHeight="true">
      <c r="A1449" t="s" s="4">
        <v>510</v>
      </c>
      <c r="B1449" t="s" s="4">
        <v>2174</v>
      </c>
      <c r="C1449" t="s" s="4">
        <v>674</v>
      </c>
      <c r="D1449" t="s" s="4">
        <v>675</v>
      </c>
      <c r="E1449" t="s" s="4">
        <v>676</v>
      </c>
    </row>
    <row r="1450" ht="45.0" customHeight="true">
      <c r="A1450" t="s" s="4">
        <v>510</v>
      </c>
      <c r="B1450" t="s" s="4">
        <v>2175</v>
      </c>
      <c r="C1450" t="s" s="4">
        <v>712</v>
      </c>
      <c r="D1450" t="s" s="4">
        <v>614</v>
      </c>
      <c r="E1450" t="s" s="4">
        <v>177</v>
      </c>
    </row>
    <row r="1451" ht="45.0" customHeight="true">
      <c r="A1451" t="s" s="4">
        <v>510</v>
      </c>
      <c r="B1451" t="s" s="4">
        <v>2176</v>
      </c>
      <c r="C1451" t="s" s="4">
        <v>660</v>
      </c>
      <c r="D1451" t="s" s="4">
        <v>614</v>
      </c>
      <c r="E1451" t="s" s="4">
        <v>629</v>
      </c>
    </row>
    <row r="1452" ht="45.0" customHeight="true">
      <c r="A1452" t="s" s="4">
        <v>510</v>
      </c>
      <c r="B1452" t="s" s="4">
        <v>2177</v>
      </c>
      <c r="C1452" t="s" s="4">
        <v>714</v>
      </c>
      <c r="D1452" t="s" s="4">
        <v>614</v>
      </c>
      <c r="E1452" t="s" s="4">
        <v>645</v>
      </c>
    </row>
    <row r="1453" ht="45.0" customHeight="true">
      <c r="A1453" t="s" s="4">
        <v>510</v>
      </c>
      <c r="B1453" t="s" s="4">
        <v>2178</v>
      </c>
      <c r="C1453" t="s" s="4">
        <v>617</v>
      </c>
      <c r="D1453" t="s" s="4">
        <v>618</v>
      </c>
      <c r="E1453" t="s" s="4">
        <v>720</v>
      </c>
    </row>
    <row r="1454" ht="45.0" customHeight="true">
      <c r="A1454" t="s" s="4">
        <v>510</v>
      </c>
      <c r="B1454" t="s" s="4">
        <v>2179</v>
      </c>
      <c r="C1454" t="s" s="4">
        <v>617</v>
      </c>
      <c r="D1454" t="s" s="4">
        <v>618</v>
      </c>
      <c r="E1454" t="s" s="4">
        <v>718</v>
      </c>
    </row>
    <row r="1455" ht="45.0" customHeight="true">
      <c r="A1455" t="s" s="4">
        <v>510</v>
      </c>
      <c r="B1455" t="s" s="4">
        <v>2180</v>
      </c>
      <c r="C1455" t="s" s="4">
        <v>617</v>
      </c>
      <c r="D1455" t="s" s="4">
        <v>618</v>
      </c>
      <c r="E1455" t="s" s="4">
        <v>724</v>
      </c>
    </row>
    <row r="1456" ht="45.0" customHeight="true">
      <c r="A1456" t="s" s="4">
        <v>510</v>
      </c>
      <c r="B1456" t="s" s="4">
        <v>2181</v>
      </c>
      <c r="C1456" t="s" s="4">
        <v>617</v>
      </c>
      <c r="D1456" t="s" s="4">
        <v>618</v>
      </c>
      <c r="E1456" t="s" s="4">
        <v>726</v>
      </c>
    </row>
    <row r="1457" ht="45.0" customHeight="true">
      <c r="A1457" t="s" s="4">
        <v>510</v>
      </c>
      <c r="B1457" t="s" s="4">
        <v>2182</v>
      </c>
      <c r="C1457" t="s" s="4">
        <v>728</v>
      </c>
      <c r="D1457" t="s" s="4">
        <v>614</v>
      </c>
      <c r="E1457" t="s" s="4">
        <v>615</v>
      </c>
    </row>
    <row r="1458" ht="45.0" customHeight="true">
      <c r="A1458" t="s" s="4">
        <v>510</v>
      </c>
      <c r="B1458" t="s" s="4">
        <v>2183</v>
      </c>
      <c r="C1458" t="s" s="4">
        <v>722</v>
      </c>
      <c r="D1458" t="s" s="4">
        <v>614</v>
      </c>
      <c r="E1458" t="s" s="4">
        <v>375</v>
      </c>
    </row>
    <row r="1459" ht="45.0" customHeight="true">
      <c r="A1459" t="s" s="4">
        <v>510</v>
      </c>
      <c r="B1459" t="s" s="4">
        <v>2184</v>
      </c>
      <c r="C1459" t="s" s="4">
        <v>674</v>
      </c>
      <c r="D1459" t="s" s="4">
        <v>675</v>
      </c>
      <c r="E1459" t="s" s="4">
        <v>688</v>
      </c>
    </row>
    <row r="1460" ht="45.0" customHeight="true">
      <c r="A1460" t="s" s="4">
        <v>512</v>
      </c>
      <c r="B1460" t="s" s="4">
        <v>2185</v>
      </c>
      <c r="C1460" t="s" s="4">
        <v>757</v>
      </c>
      <c r="D1460" t="s" s="4">
        <v>614</v>
      </c>
      <c r="E1460" t="s" s="4">
        <v>758</v>
      </c>
    </row>
    <row r="1461" ht="45.0" customHeight="true">
      <c r="A1461" t="s" s="4">
        <v>512</v>
      </c>
      <c r="B1461" t="s" s="4">
        <v>2186</v>
      </c>
      <c r="C1461" t="s" s="4">
        <v>674</v>
      </c>
      <c r="D1461" t="s" s="4">
        <v>675</v>
      </c>
      <c r="E1461" t="s" s="4">
        <v>733</v>
      </c>
    </row>
    <row r="1462" ht="45.0" customHeight="true">
      <c r="A1462" t="s" s="4">
        <v>512</v>
      </c>
      <c r="B1462" t="s" s="4">
        <v>2187</v>
      </c>
      <c r="C1462" t="s" s="4">
        <v>617</v>
      </c>
      <c r="D1462" t="s" s="4">
        <v>618</v>
      </c>
      <c r="E1462" t="s" s="4">
        <v>735</v>
      </c>
    </row>
    <row r="1463" ht="45.0" customHeight="true">
      <c r="A1463" t="s" s="4">
        <v>512</v>
      </c>
      <c r="B1463" t="s" s="4">
        <v>2188</v>
      </c>
      <c r="C1463" t="s" s="4">
        <v>737</v>
      </c>
      <c r="D1463" t="s" s="4">
        <v>614</v>
      </c>
      <c r="E1463" t="s" s="4">
        <v>375</v>
      </c>
    </row>
    <row r="1464" ht="45.0" customHeight="true">
      <c r="A1464" t="s" s="4">
        <v>512</v>
      </c>
      <c r="B1464" t="s" s="4">
        <v>2189</v>
      </c>
      <c r="C1464" t="s" s="4">
        <v>739</v>
      </c>
      <c r="D1464" t="s" s="4">
        <v>614</v>
      </c>
      <c r="E1464" t="s" s="4">
        <v>615</v>
      </c>
    </row>
    <row r="1465" ht="45.0" customHeight="true">
      <c r="A1465" t="s" s="4">
        <v>512</v>
      </c>
      <c r="B1465" t="s" s="4">
        <v>2190</v>
      </c>
      <c r="C1465" t="s" s="4">
        <v>607</v>
      </c>
      <c r="D1465" t="s" s="4">
        <v>608</v>
      </c>
      <c r="E1465" t="s" s="4">
        <v>743</v>
      </c>
    </row>
    <row r="1466" ht="45.0" customHeight="true">
      <c r="A1466" t="s" s="4">
        <v>512</v>
      </c>
      <c r="B1466" t="s" s="4">
        <v>2191</v>
      </c>
      <c r="C1466" t="s" s="4">
        <v>745</v>
      </c>
      <c r="D1466" t="s" s="4">
        <v>614</v>
      </c>
      <c r="E1466" t="s" s="4">
        <v>746</v>
      </c>
    </row>
    <row r="1467" ht="45.0" customHeight="true">
      <c r="A1467" t="s" s="4">
        <v>512</v>
      </c>
      <c r="B1467" t="s" s="4">
        <v>2192</v>
      </c>
      <c r="C1467" t="s" s="4">
        <v>607</v>
      </c>
      <c r="D1467" t="s" s="4">
        <v>608</v>
      </c>
      <c r="E1467" t="s" s="4">
        <v>748</v>
      </c>
    </row>
    <row r="1468" ht="45.0" customHeight="true">
      <c r="A1468" t="s" s="4">
        <v>512</v>
      </c>
      <c r="B1468" t="s" s="4">
        <v>2193</v>
      </c>
      <c r="C1468" t="s" s="4">
        <v>617</v>
      </c>
      <c r="D1468" t="s" s="4">
        <v>618</v>
      </c>
      <c r="E1468" t="s" s="4">
        <v>741</v>
      </c>
    </row>
    <row r="1469" ht="45.0" customHeight="true">
      <c r="A1469" t="s" s="4">
        <v>512</v>
      </c>
      <c r="B1469" t="s" s="4">
        <v>2194</v>
      </c>
      <c r="C1469" t="s" s="4">
        <v>750</v>
      </c>
      <c r="D1469" t="s" s="4">
        <v>614</v>
      </c>
      <c r="E1469" t="s" s="4">
        <v>751</v>
      </c>
    </row>
    <row r="1470" ht="45.0" customHeight="true">
      <c r="A1470" t="s" s="4">
        <v>512</v>
      </c>
      <c r="B1470" t="s" s="4">
        <v>2195</v>
      </c>
      <c r="C1470" t="s" s="4">
        <v>674</v>
      </c>
      <c r="D1470" t="s" s="4">
        <v>675</v>
      </c>
      <c r="E1470" t="s" s="4">
        <v>753</v>
      </c>
    </row>
    <row r="1471" ht="45.0" customHeight="true">
      <c r="A1471" t="s" s="4">
        <v>512</v>
      </c>
      <c r="B1471" t="s" s="4">
        <v>2196</v>
      </c>
      <c r="C1471" t="s" s="4">
        <v>755</v>
      </c>
      <c r="D1471" t="s" s="4">
        <v>614</v>
      </c>
      <c r="E1471" t="s" s="4">
        <v>375</v>
      </c>
    </row>
    <row r="1472" ht="45.0" customHeight="true">
      <c r="A1472" t="s" s="4">
        <v>512</v>
      </c>
      <c r="B1472" t="s" s="4">
        <v>2197</v>
      </c>
      <c r="C1472" t="s" s="4">
        <v>607</v>
      </c>
      <c r="D1472" t="s" s="4">
        <v>608</v>
      </c>
      <c r="E1472" t="s" s="4">
        <v>760</v>
      </c>
    </row>
    <row r="1473" ht="45.0" customHeight="true">
      <c r="A1473" t="s" s="4">
        <v>512</v>
      </c>
      <c r="B1473" t="s" s="4">
        <v>2198</v>
      </c>
      <c r="C1473" t="s" s="4">
        <v>607</v>
      </c>
      <c r="D1473" t="s" s="4">
        <v>608</v>
      </c>
      <c r="E1473" t="s" s="4">
        <v>762</v>
      </c>
    </row>
    <row r="1474" ht="45.0" customHeight="true">
      <c r="A1474" t="s" s="4">
        <v>512</v>
      </c>
      <c r="B1474" t="s" s="4">
        <v>2199</v>
      </c>
      <c r="C1474" t="s" s="4">
        <v>764</v>
      </c>
      <c r="D1474" t="s" s="4">
        <v>614</v>
      </c>
      <c r="E1474" t="s" s="4">
        <v>177</v>
      </c>
    </row>
    <row r="1475" ht="45.0" customHeight="true">
      <c r="A1475" t="s" s="4">
        <v>512</v>
      </c>
      <c r="B1475" t="s" s="4">
        <v>2200</v>
      </c>
      <c r="C1475" t="s" s="4">
        <v>766</v>
      </c>
      <c r="D1475" t="s" s="4">
        <v>614</v>
      </c>
      <c r="E1475" t="s" s="4">
        <v>177</v>
      </c>
    </row>
    <row r="1476" ht="45.0" customHeight="true">
      <c r="A1476" t="s" s="4">
        <v>512</v>
      </c>
      <c r="B1476" t="s" s="4">
        <v>2201</v>
      </c>
      <c r="C1476" t="s" s="4">
        <v>768</v>
      </c>
      <c r="D1476" t="s" s="4">
        <v>614</v>
      </c>
      <c r="E1476" t="s" s="4">
        <v>769</v>
      </c>
    </row>
    <row r="1477" ht="45.0" customHeight="true">
      <c r="A1477" t="s" s="4">
        <v>512</v>
      </c>
      <c r="B1477" t="s" s="4">
        <v>2202</v>
      </c>
      <c r="C1477" t="s" s="4">
        <v>607</v>
      </c>
      <c r="D1477" t="s" s="4">
        <v>608</v>
      </c>
      <c r="E1477" t="s" s="4">
        <v>771</v>
      </c>
    </row>
    <row r="1478" ht="45.0" customHeight="true">
      <c r="A1478" t="s" s="4">
        <v>512</v>
      </c>
      <c r="B1478" t="s" s="4">
        <v>2203</v>
      </c>
      <c r="C1478" t="s" s="4">
        <v>617</v>
      </c>
      <c r="D1478" t="s" s="4">
        <v>618</v>
      </c>
      <c r="E1478" t="s" s="4">
        <v>773</v>
      </c>
    </row>
    <row r="1479" ht="45.0" customHeight="true">
      <c r="A1479" t="s" s="4">
        <v>512</v>
      </c>
      <c r="B1479" t="s" s="4">
        <v>2204</v>
      </c>
      <c r="C1479" t="s" s="4">
        <v>775</v>
      </c>
      <c r="D1479" t="s" s="4">
        <v>614</v>
      </c>
      <c r="E1479" t="s" s="4">
        <v>284</v>
      </c>
    </row>
    <row r="1480" ht="45.0" customHeight="true">
      <c r="A1480" t="s" s="4">
        <v>512</v>
      </c>
      <c r="B1480" t="s" s="4">
        <v>2205</v>
      </c>
      <c r="C1480" t="s" s="4">
        <v>783</v>
      </c>
      <c r="D1480" t="s" s="4">
        <v>614</v>
      </c>
      <c r="E1480" t="s" s="4">
        <v>784</v>
      </c>
    </row>
    <row r="1481" ht="45.0" customHeight="true">
      <c r="A1481" t="s" s="4">
        <v>512</v>
      </c>
      <c r="B1481" t="s" s="4">
        <v>2206</v>
      </c>
      <c r="C1481" t="s" s="4">
        <v>617</v>
      </c>
      <c r="D1481" t="s" s="4">
        <v>618</v>
      </c>
      <c r="E1481" t="s" s="4">
        <v>777</v>
      </c>
    </row>
    <row r="1482" ht="45.0" customHeight="true">
      <c r="A1482" t="s" s="4">
        <v>512</v>
      </c>
      <c r="B1482" t="s" s="4">
        <v>2207</v>
      </c>
      <c r="C1482" t="s" s="4">
        <v>674</v>
      </c>
      <c r="D1482" t="s" s="4">
        <v>675</v>
      </c>
      <c r="E1482" t="s" s="4">
        <v>779</v>
      </c>
    </row>
    <row r="1483" ht="45.0" customHeight="true">
      <c r="A1483" t="s" s="4">
        <v>512</v>
      </c>
      <c r="B1483" t="s" s="4">
        <v>2208</v>
      </c>
      <c r="C1483" t="s" s="4">
        <v>781</v>
      </c>
      <c r="D1483" t="s" s="4">
        <v>614</v>
      </c>
      <c r="E1483" t="s" s="4">
        <v>615</v>
      </c>
    </row>
    <row r="1484" ht="45.0" customHeight="true">
      <c r="A1484" t="s" s="4">
        <v>512</v>
      </c>
      <c r="B1484" t="s" s="4">
        <v>2209</v>
      </c>
      <c r="C1484" t="s" s="4">
        <v>617</v>
      </c>
      <c r="D1484" t="s" s="4">
        <v>618</v>
      </c>
      <c r="E1484" t="s" s="4">
        <v>786</v>
      </c>
    </row>
    <row r="1485" ht="45.0" customHeight="true">
      <c r="A1485" t="s" s="4">
        <v>512</v>
      </c>
      <c r="B1485" t="s" s="4">
        <v>2210</v>
      </c>
      <c r="C1485" t="s" s="4">
        <v>674</v>
      </c>
      <c r="D1485" t="s" s="4">
        <v>675</v>
      </c>
      <c r="E1485" t="s" s="4">
        <v>790</v>
      </c>
    </row>
    <row r="1486" ht="45.0" customHeight="true">
      <c r="A1486" t="s" s="4">
        <v>512</v>
      </c>
      <c r="B1486" t="s" s="4">
        <v>2211</v>
      </c>
      <c r="C1486" t="s" s="4">
        <v>792</v>
      </c>
      <c r="D1486" t="s" s="4">
        <v>614</v>
      </c>
      <c r="E1486" t="s" s="4">
        <v>629</v>
      </c>
    </row>
    <row r="1487" ht="45.0" customHeight="true">
      <c r="A1487" t="s" s="4">
        <v>512</v>
      </c>
      <c r="B1487" t="s" s="4">
        <v>2212</v>
      </c>
      <c r="C1487" t="s" s="4">
        <v>607</v>
      </c>
      <c r="D1487" t="s" s="4">
        <v>608</v>
      </c>
      <c r="E1487" t="s" s="4">
        <v>794</v>
      </c>
    </row>
    <row r="1488" ht="45.0" customHeight="true">
      <c r="A1488" t="s" s="4">
        <v>512</v>
      </c>
      <c r="B1488" t="s" s="4">
        <v>2213</v>
      </c>
      <c r="C1488" t="s" s="4">
        <v>607</v>
      </c>
      <c r="D1488" t="s" s="4">
        <v>608</v>
      </c>
      <c r="E1488" t="s" s="4">
        <v>796</v>
      </c>
    </row>
    <row r="1489" ht="45.0" customHeight="true">
      <c r="A1489" t="s" s="4">
        <v>512</v>
      </c>
      <c r="B1489" t="s" s="4">
        <v>2214</v>
      </c>
      <c r="C1489" t="s" s="4">
        <v>674</v>
      </c>
      <c r="D1489" t="s" s="4">
        <v>675</v>
      </c>
      <c r="E1489" t="s" s="4">
        <v>798</v>
      </c>
    </row>
    <row r="1490" ht="45.0" customHeight="true">
      <c r="A1490" t="s" s="4">
        <v>512</v>
      </c>
      <c r="B1490" t="s" s="4">
        <v>2215</v>
      </c>
      <c r="C1490" t="s" s="4">
        <v>800</v>
      </c>
      <c r="D1490" t="s" s="4">
        <v>614</v>
      </c>
      <c r="E1490" t="s" s="4">
        <v>335</v>
      </c>
    </row>
    <row r="1491" ht="45.0" customHeight="true">
      <c r="A1491" t="s" s="4">
        <v>512</v>
      </c>
      <c r="B1491" t="s" s="4">
        <v>2216</v>
      </c>
      <c r="C1491" t="s" s="4">
        <v>617</v>
      </c>
      <c r="D1491" t="s" s="4">
        <v>618</v>
      </c>
      <c r="E1491" t="s" s="4">
        <v>802</v>
      </c>
    </row>
    <row r="1492" ht="45.0" customHeight="true">
      <c r="A1492" t="s" s="4">
        <v>512</v>
      </c>
      <c r="B1492" t="s" s="4">
        <v>2217</v>
      </c>
      <c r="C1492" t="s" s="4">
        <v>788</v>
      </c>
      <c r="D1492" t="s" s="4">
        <v>614</v>
      </c>
      <c r="E1492" t="s" s="4">
        <v>615</v>
      </c>
    </row>
    <row r="1493" ht="45.0" customHeight="true">
      <c r="A1493" t="s" s="4">
        <v>512</v>
      </c>
      <c r="B1493" t="s" s="4">
        <v>2218</v>
      </c>
      <c r="C1493" t="s" s="4">
        <v>607</v>
      </c>
      <c r="D1493" t="s" s="4">
        <v>608</v>
      </c>
      <c r="E1493" t="s" s="4">
        <v>811</v>
      </c>
    </row>
    <row r="1494" ht="45.0" customHeight="true">
      <c r="A1494" t="s" s="4">
        <v>512</v>
      </c>
      <c r="B1494" t="s" s="4">
        <v>2219</v>
      </c>
      <c r="C1494" t="s" s="4">
        <v>804</v>
      </c>
      <c r="D1494" t="s" s="4">
        <v>614</v>
      </c>
      <c r="E1494" t="s" s="4">
        <v>805</v>
      </c>
    </row>
    <row r="1495" ht="45.0" customHeight="true">
      <c r="A1495" t="s" s="4">
        <v>512</v>
      </c>
      <c r="B1495" t="s" s="4">
        <v>2220</v>
      </c>
      <c r="C1495" t="s" s="4">
        <v>674</v>
      </c>
      <c r="D1495" t="s" s="4">
        <v>675</v>
      </c>
      <c r="E1495" t="s" s="4">
        <v>807</v>
      </c>
    </row>
    <row r="1496" ht="45.0" customHeight="true">
      <c r="A1496" t="s" s="4">
        <v>512</v>
      </c>
      <c r="B1496" t="s" s="4">
        <v>2221</v>
      </c>
      <c r="C1496" t="s" s="4">
        <v>617</v>
      </c>
      <c r="D1496" t="s" s="4">
        <v>618</v>
      </c>
      <c r="E1496" t="s" s="4">
        <v>809</v>
      </c>
    </row>
    <row r="1497" ht="45.0" customHeight="true">
      <c r="A1497" t="s" s="4">
        <v>512</v>
      </c>
      <c r="B1497" t="s" s="4">
        <v>2222</v>
      </c>
      <c r="C1497" t="s" s="4">
        <v>607</v>
      </c>
      <c r="D1497" t="s" s="4">
        <v>608</v>
      </c>
      <c r="E1497" t="s" s="4">
        <v>813</v>
      </c>
    </row>
    <row r="1498" ht="45.0" customHeight="true">
      <c r="A1498" t="s" s="4">
        <v>512</v>
      </c>
      <c r="B1498" t="s" s="4">
        <v>2223</v>
      </c>
      <c r="C1498" t="s" s="4">
        <v>817</v>
      </c>
      <c r="D1498" t="s" s="4">
        <v>614</v>
      </c>
      <c r="E1498" t="s" s="4">
        <v>284</v>
      </c>
    </row>
    <row r="1499" ht="45.0" customHeight="true">
      <c r="A1499" t="s" s="4">
        <v>512</v>
      </c>
      <c r="B1499" t="s" s="4">
        <v>2224</v>
      </c>
      <c r="C1499" t="s" s="4">
        <v>815</v>
      </c>
      <c r="D1499" t="s" s="4">
        <v>614</v>
      </c>
      <c r="E1499" t="s" s="4">
        <v>278</v>
      </c>
    </row>
    <row r="1500" ht="45.0" customHeight="true">
      <c r="A1500" t="s" s="4">
        <v>512</v>
      </c>
      <c r="B1500" t="s" s="4">
        <v>2225</v>
      </c>
      <c r="C1500" t="s" s="4">
        <v>819</v>
      </c>
      <c r="D1500" t="s" s="4">
        <v>614</v>
      </c>
      <c r="E1500" t="s" s="4">
        <v>375</v>
      </c>
    </row>
    <row r="1501" ht="45.0" customHeight="true">
      <c r="A1501" t="s" s="4">
        <v>512</v>
      </c>
      <c r="B1501" t="s" s="4">
        <v>2226</v>
      </c>
      <c r="C1501" t="s" s="4">
        <v>821</v>
      </c>
      <c r="D1501" t="s" s="4">
        <v>614</v>
      </c>
      <c r="E1501" t="s" s="4">
        <v>335</v>
      </c>
    </row>
    <row r="1502" ht="45.0" customHeight="true">
      <c r="A1502" t="s" s="4">
        <v>512</v>
      </c>
      <c r="B1502" t="s" s="4">
        <v>2227</v>
      </c>
      <c r="C1502" t="s" s="4">
        <v>607</v>
      </c>
      <c r="D1502" t="s" s="4">
        <v>608</v>
      </c>
      <c r="E1502" t="s" s="4">
        <v>823</v>
      </c>
    </row>
    <row r="1503" ht="45.0" customHeight="true">
      <c r="A1503" t="s" s="4">
        <v>512</v>
      </c>
      <c r="B1503" t="s" s="4">
        <v>2228</v>
      </c>
      <c r="C1503" t="s" s="4">
        <v>825</v>
      </c>
      <c r="D1503" t="s" s="4">
        <v>614</v>
      </c>
      <c r="E1503" t="s" s="4">
        <v>826</v>
      </c>
    </row>
    <row r="1504" ht="45.0" customHeight="true">
      <c r="A1504" t="s" s="4">
        <v>512</v>
      </c>
      <c r="B1504" t="s" s="4">
        <v>2229</v>
      </c>
      <c r="C1504" t="s" s="4">
        <v>828</v>
      </c>
      <c r="D1504" t="s" s="4">
        <v>614</v>
      </c>
      <c r="E1504" t="s" s="4">
        <v>335</v>
      </c>
    </row>
    <row r="1505" ht="45.0" customHeight="true">
      <c r="A1505" t="s" s="4">
        <v>512</v>
      </c>
      <c r="B1505" t="s" s="4">
        <v>2230</v>
      </c>
      <c r="C1505" t="s" s="4">
        <v>607</v>
      </c>
      <c r="D1505" t="s" s="4">
        <v>608</v>
      </c>
      <c r="E1505" t="s" s="4">
        <v>823</v>
      </c>
    </row>
    <row r="1506" ht="45.0" customHeight="true">
      <c r="A1506" t="s" s="4">
        <v>512</v>
      </c>
      <c r="B1506" t="s" s="4">
        <v>2231</v>
      </c>
      <c r="C1506" t="s" s="4">
        <v>831</v>
      </c>
      <c r="D1506" t="s" s="4">
        <v>614</v>
      </c>
      <c r="E1506" t="s" s="4">
        <v>832</v>
      </c>
    </row>
    <row r="1507" ht="45.0" customHeight="true">
      <c r="A1507" t="s" s="4">
        <v>512</v>
      </c>
      <c r="B1507" t="s" s="4">
        <v>2232</v>
      </c>
      <c r="C1507" t="s" s="4">
        <v>607</v>
      </c>
      <c r="D1507" t="s" s="4">
        <v>608</v>
      </c>
      <c r="E1507" t="s" s="4">
        <v>609</v>
      </c>
    </row>
    <row r="1508" ht="45.0" customHeight="true">
      <c r="A1508" t="s" s="4">
        <v>512</v>
      </c>
      <c r="B1508" t="s" s="4">
        <v>2233</v>
      </c>
      <c r="C1508" t="s" s="4">
        <v>607</v>
      </c>
      <c r="D1508" t="s" s="4">
        <v>608</v>
      </c>
      <c r="E1508" t="s" s="4">
        <v>611</v>
      </c>
    </row>
    <row r="1509" ht="45.0" customHeight="true">
      <c r="A1509" t="s" s="4">
        <v>512</v>
      </c>
      <c r="B1509" t="s" s="4">
        <v>2234</v>
      </c>
      <c r="C1509" t="s" s="4">
        <v>613</v>
      </c>
      <c r="D1509" t="s" s="4">
        <v>614</v>
      </c>
      <c r="E1509" t="s" s="4">
        <v>615</v>
      </c>
    </row>
    <row r="1510" ht="45.0" customHeight="true">
      <c r="A1510" t="s" s="4">
        <v>512</v>
      </c>
      <c r="B1510" t="s" s="4">
        <v>2235</v>
      </c>
      <c r="C1510" t="s" s="4">
        <v>617</v>
      </c>
      <c r="D1510" t="s" s="4">
        <v>618</v>
      </c>
      <c r="E1510" t="s" s="4">
        <v>619</v>
      </c>
    </row>
    <row r="1511" ht="45.0" customHeight="true">
      <c r="A1511" t="s" s="4">
        <v>512</v>
      </c>
      <c r="B1511" t="s" s="4">
        <v>2236</v>
      </c>
      <c r="C1511" t="s" s="4">
        <v>621</v>
      </c>
      <c r="D1511" t="s" s="4">
        <v>614</v>
      </c>
      <c r="E1511" t="s" s="4">
        <v>622</v>
      </c>
    </row>
    <row r="1512" ht="45.0" customHeight="true">
      <c r="A1512" t="s" s="4">
        <v>512</v>
      </c>
      <c r="B1512" t="s" s="4">
        <v>2237</v>
      </c>
      <c r="C1512" t="s" s="4">
        <v>607</v>
      </c>
      <c r="D1512" t="s" s="4">
        <v>608</v>
      </c>
      <c r="E1512" t="s" s="4">
        <v>631</v>
      </c>
    </row>
    <row r="1513" ht="45.0" customHeight="true">
      <c r="A1513" t="s" s="4">
        <v>512</v>
      </c>
      <c r="B1513" t="s" s="4">
        <v>2238</v>
      </c>
      <c r="C1513" t="s" s="4">
        <v>624</v>
      </c>
      <c r="D1513" t="s" s="4">
        <v>614</v>
      </c>
      <c r="E1513" t="s" s="4">
        <v>335</v>
      </c>
    </row>
    <row r="1514" ht="45.0" customHeight="true">
      <c r="A1514" t="s" s="4">
        <v>512</v>
      </c>
      <c r="B1514" t="s" s="4">
        <v>2239</v>
      </c>
      <c r="C1514" t="s" s="4">
        <v>617</v>
      </c>
      <c r="D1514" t="s" s="4">
        <v>618</v>
      </c>
      <c r="E1514" t="s" s="4">
        <v>626</v>
      </c>
    </row>
    <row r="1515" ht="45.0" customHeight="true">
      <c r="A1515" t="s" s="4">
        <v>512</v>
      </c>
      <c r="B1515" t="s" s="4">
        <v>2240</v>
      </c>
      <c r="C1515" t="s" s="4">
        <v>628</v>
      </c>
      <c r="D1515" t="s" s="4">
        <v>614</v>
      </c>
      <c r="E1515" t="s" s="4">
        <v>629</v>
      </c>
    </row>
    <row r="1516" ht="45.0" customHeight="true">
      <c r="A1516" t="s" s="4">
        <v>512</v>
      </c>
      <c r="B1516" t="s" s="4">
        <v>2241</v>
      </c>
      <c r="C1516" t="s" s="4">
        <v>633</v>
      </c>
      <c r="D1516" t="s" s="4">
        <v>614</v>
      </c>
      <c r="E1516" t="s" s="4">
        <v>375</v>
      </c>
    </row>
    <row r="1517" ht="45.0" customHeight="true">
      <c r="A1517" t="s" s="4">
        <v>512</v>
      </c>
      <c r="B1517" t="s" s="4">
        <v>2242</v>
      </c>
      <c r="C1517" t="s" s="4">
        <v>635</v>
      </c>
      <c r="D1517" t="s" s="4">
        <v>614</v>
      </c>
      <c r="E1517" t="s" s="4">
        <v>444</v>
      </c>
    </row>
    <row r="1518" ht="45.0" customHeight="true">
      <c r="A1518" t="s" s="4">
        <v>512</v>
      </c>
      <c r="B1518" t="s" s="4">
        <v>2243</v>
      </c>
      <c r="C1518" t="s" s="4">
        <v>637</v>
      </c>
      <c r="D1518" t="s" s="4">
        <v>614</v>
      </c>
      <c r="E1518" t="s" s="4">
        <v>638</v>
      </c>
    </row>
    <row r="1519" ht="45.0" customHeight="true">
      <c r="A1519" t="s" s="4">
        <v>512</v>
      </c>
      <c r="B1519" t="s" s="4">
        <v>2244</v>
      </c>
      <c r="C1519" t="s" s="4">
        <v>607</v>
      </c>
      <c r="D1519" t="s" s="4">
        <v>608</v>
      </c>
      <c r="E1519" t="s" s="4">
        <v>640</v>
      </c>
    </row>
    <row r="1520" ht="45.0" customHeight="true">
      <c r="A1520" t="s" s="4">
        <v>512</v>
      </c>
      <c r="B1520" t="s" s="4">
        <v>2245</v>
      </c>
      <c r="C1520" t="s" s="4">
        <v>642</v>
      </c>
      <c r="D1520" t="s" s="4">
        <v>614</v>
      </c>
      <c r="E1520" t="s" s="4">
        <v>451</v>
      </c>
    </row>
    <row r="1521" ht="45.0" customHeight="true">
      <c r="A1521" t="s" s="4">
        <v>512</v>
      </c>
      <c r="B1521" t="s" s="4">
        <v>2246</v>
      </c>
      <c r="C1521" t="s" s="4">
        <v>644</v>
      </c>
      <c r="D1521" t="s" s="4">
        <v>614</v>
      </c>
      <c r="E1521" t="s" s="4">
        <v>645</v>
      </c>
    </row>
    <row r="1522" ht="45.0" customHeight="true">
      <c r="A1522" t="s" s="4">
        <v>512</v>
      </c>
      <c r="B1522" t="s" s="4">
        <v>2247</v>
      </c>
      <c r="C1522" t="s" s="4">
        <v>647</v>
      </c>
      <c r="D1522" t="s" s="4">
        <v>614</v>
      </c>
      <c r="E1522" t="s" s="4">
        <v>358</v>
      </c>
    </row>
    <row r="1523" ht="45.0" customHeight="true">
      <c r="A1523" t="s" s="4">
        <v>512</v>
      </c>
      <c r="B1523" t="s" s="4">
        <v>2248</v>
      </c>
      <c r="C1523" t="s" s="4">
        <v>607</v>
      </c>
      <c r="D1523" t="s" s="4">
        <v>608</v>
      </c>
      <c r="E1523" t="s" s="4">
        <v>649</v>
      </c>
    </row>
    <row r="1524" ht="45.0" customHeight="true">
      <c r="A1524" t="s" s="4">
        <v>512</v>
      </c>
      <c r="B1524" t="s" s="4">
        <v>2249</v>
      </c>
      <c r="C1524" t="s" s="4">
        <v>617</v>
      </c>
      <c r="D1524" t="s" s="4">
        <v>618</v>
      </c>
      <c r="E1524" t="s" s="4">
        <v>651</v>
      </c>
    </row>
    <row r="1525" ht="45.0" customHeight="true">
      <c r="A1525" t="s" s="4">
        <v>512</v>
      </c>
      <c r="B1525" t="s" s="4">
        <v>2250</v>
      </c>
      <c r="C1525" t="s" s="4">
        <v>653</v>
      </c>
      <c r="D1525" t="s" s="4">
        <v>614</v>
      </c>
      <c r="E1525" t="s" s="4">
        <v>479</v>
      </c>
    </row>
    <row r="1526" ht="45.0" customHeight="true">
      <c r="A1526" t="s" s="4">
        <v>512</v>
      </c>
      <c r="B1526" t="s" s="4">
        <v>2251</v>
      </c>
      <c r="C1526" t="s" s="4">
        <v>655</v>
      </c>
      <c r="D1526" t="s" s="4">
        <v>614</v>
      </c>
      <c r="E1526" t="s" s="4">
        <v>375</v>
      </c>
    </row>
    <row r="1527" ht="45.0" customHeight="true">
      <c r="A1527" t="s" s="4">
        <v>512</v>
      </c>
      <c r="B1527" t="s" s="4">
        <v>2252</v>
      </c>
      <c r="C1527" t="s" s="4">
        <v>607</v>
      </c>
      <c r="D1527" t="s" s="4">
        <v>608</v>
      </c>
      <c r="E1527" t="s" s="4">
        <v>658</v>
      </c>
    </row>
    <row r="1528" ht="45.0" customHeight="true">
      <c r="A1528" t="s" s="4">
        <v>512</v>
      </c>
      <c r="B1528" t="s" s="4">
        <v>2253</v>
      </c>
      <c r="C1528" t="s" s="4">
        <v>607</v>
      </c>
      <c r="D1528" t="s" s="4">
        <v>608</v>
      </c>
      <c r="E1528" t="s" s="4">
        <v>611</v>
      </c>
    </row>
    <row r="1529" ht="45.0" customHeight="true">
      <c r="A1529" t="s" s="4">
        <v>512</v>
      </c>
      <c r="B1529" t="s" s="4">
        <v>2254</v>
      </c>
      <c r="C1529" t="s" s="4">
        <v>730</v>
      </c>
      <c r="D1529" t="s" s="4">
        <v>614</v>
      </c>
      <c r="E1529" t="s" s="4">
        <v>622</v>
      </c>
    </row>
    <row r="1530" ht="45.0" customHeight="true">
      <c r="A1530" t="s" s="4">
        <v>512</v>
      </c>
      <c r="B1530" t="s" s="4">
        <v>2255</v>
      </c>
      <c r="C1530" t="s" s="4">
        <v>607</v>
      </c>
      <c r="D1530" t="s" s="4">
        <v>608</v>
      </c>
      <c r="E1530" t="s" s="4">
        <v>662</v>
      </c>
    </row>
    <row r="1531" ht="45.0" customHeight="true">
      <c r="A1531" t="s" s="4">
        <v>512</v>
      </c>
      <c r="B1531" t="s" s="4">
        <v>2256</v>
      </c>
      <c r="C1531" t="s" s="4">
        <v>716</v>
      </c>
      <c r="D1531" t="s" s="4">
        <v>614</v>
      </c>
      <c r="E1531" t="s" s="4">
        <v>335</v>
      </c>
    </row>
    <row r="1532" ht="45.0" customHeight="true">
      <c r="A1532" t="s" s="4">
        <v>512</v>
      </c>
      <c r="B1532" t="s" s="4">
        <v>2257</v>
      </c>
      <c r="C1532" t="s" s="4">
        <v>664</v>
      </c>
      <c r="D1532" t="s" s="4">
        <v>614</v>
      </c>
      <c r="E1532" t="s" s="4">
        <v>284</v>
      </c>
    </row>
    <row r="1533" ht="45.0" customHeight="true">
      <c r="A1533" t="s" s="4">
        <v>512</v>
      </c>
      <c r="B1533" t="s" s="4">
        <v>2258</v>
      </c>
      <c r="C1533" t="s" s="4">
        <v>617</v>
      </c>
      <c r="D1533" t="s" s="4">
        <v>618</v>
      </c>
      <c r="E1533" t="s" s="4">
        <v>669</v>
      </c>
    </row>
    <row r="1534" ht="45.0" customHeight="true">
      <c r="A1534" t="s" s="4">
        <v>512</v>
      </c>
      <c r="B1534" t="s" s="4">
        <v>2259</v>
      </c>
      <c r="C1534" t="s" s="4">
        <v>666</v>
      </c>
      <c r="D1534" t="s" s="4">
        <v>614</v>
      </c>
      <c r="E1534" t="s" s="4">
        <v>667</v>
      </c>
    </row>
    <row r="1535" ht="45.0" customHeight="true">
      <c r="A1535" t="s" s="4">
        <v>512</v>
      </c>
      <c r="B1535" t="s" s="4">
        <v>2260</v>
      </c>
      <c r="C1535" t="s" s="4">
        <v>674</v>
      </c>
      <c r="D1535" t="s" s="4">
        <v>675</v>
      </c>
      <c r="E1535" t="s" s="4">
        <v>676</v>
      </c>
    </row>
    <row r="1536" ht="45.0" customHeight="true">
      <c r="A1536" t="s" s="4">
        <v>512</v>
      </c>
      <c r="B1536" t="s" s="4">
        <v>2261</v>
      </c>
      <c r="C1536" t="s" s="4">
        <v>617</v>
      </c>
      <c r="D1536" t="s" s="4">
        <v>618</v>
      </c>
      <c r="E1536" t="s" s="4">
        <v>680</v>
      </c>
    </row>
    <row r="1537" ht="45.0" customHeight="true">
      <c r="A1537" t="s" s="4">
        <v>512</v>
      </c>
      <c r="B1537" t="s" s="4">
        <v>2262</v>
      </c>
      <c r="C1537" t="s" s="4">
        <v>617</v>
      </c>
      <c r="D1537" t="s" s="4">
        <v>618</v>
      </c>
      <c r="E1537" t="s" s="4">
        <v>678</v>
      </c>
    </row>
    <row r="1538" ht="45.0" customHeight="true">
      <c r="A1538" t="s" s="4">
        <v>512</v>
      </c>
      <c r="B1538" t="s" s="4">
        <v>2263</v>
      </c>
      <c r="C1538" t="s" s="4">
        <v>617</v>
      </c>
      <c r="D1538" t="s" s="4">
        <v>618</v>
      </c>
      <c r="E1538" t="s" s="4">
        <v>685</v>
      </c>
    </row>
    <row r="1539" ht="45.0" customHeight="true">
      <c r="A1539" t="s" s="4">
        <v>512</v>
      </c>
      <c r="B1539" t="s" s="4">
        <v>2264</v>
      </c>
      <c r="C1539" t="s" s="4">
        <v>707</v>
      </c>
      <c r="D1539" t="s" s="4">
        <v>614</v>
      </c>
      <c r="E1539" t="s" s="4">
        <v>335</v>
      </c>
    </row>
    <row r="1540" ht="45.0" customHeight="true">
      <c r="A1540" t="s" s="4">
        <v>512</v>
      </c>
      <c r="B1540" t="s" s="4">
        <v>2265</v>
      </c>
      <c r="C1540" t="s" s="4">
        <v>682</v>
      </c>
      <c r="D1540" t="s" s="4">
        <v>614</v>
      </c>
      <c r="E1540" t="s" s="4">
        <v>683</v>
      </c>
    </row>
    <row r="1541" ht="45.0" customHeight="true">
      <c r="A1541" t="s" s="4">
        <v>512</v>
      </c>
      <c r="B1541" t="s" s="4">
        <v>2266</v>
      </c>
      <c r="C1541" t="s" s="4">
        <v>674</v>
      </c>
      <c r="D1541" t="s" s="4">
        <v>675</v>
      </c>
      <c r="E1541" t="s" s="4">
        <v>676</v>
      </c>
    </row>
    <row r="1542" ht="45.0" customHeight="true">
      <c r="A1542" t="s" s="4">
        <v>512</v>
      </c>
      <c r="B1542" t="s" s="4">
        <v>2267</v>
      </c>
      <c r="C1542" t="s" s="4">
        <v>674</v>
      </c>
      <c r="D1542" t="s" s="4">
        <v>675</v>
      </c>
      <c r="E1542" t="s" s="4">
        <v>688</v>
      </c>
    </row>
    <row r="1543" ht="45.0" customHeight="true">
      <c r="A1543" t="s" s="4">
        <v>512</v>
      </c>
      <c r="B1543" t="s" s="4">
        <v>2268</v>
      </c>
      <c r="C1543" t="s" s="4">
        <v>671</v>
      </c>
      <c r="D1543" t="s" s="4">
        <v>614</v>
      </c>
      <c r="E1543" t="s" s="4">
        <v>672</v>
      </c>
    </row>
    <row r="1544" ht="45.0" customHeight="true">
      <c r="A1544" t="s" s="4">
        <v>512</v>
      </c>
      <c r="B1544" t="s" s="4">
        <v>2269</v>
      </c>
      <c r="C1544" t="s" s="4">
        <v>674</v>
      </c>
      <c r="D1544" t="s" s="4">
        <v>675</v>
      </c>
      <c r="E1544" t="s" s="4">
        <v>695</v>
      </c>
    </row>
    <row r="1545" ht="45.0" customHeight="true">
      <c r="A1545" t="s" s="4">
        <v>512</v>
      </c>
      <c r="B1545" t="s" s="4">
        <v>2270</v>
      </c>
      <c r="C1545" t="s" s="4">
        <v>617</v>
      </c>
      <c r="D1545" t="s" s="4">
        <v>618</v>
      </c>
      <c r="E1545" t="s" s="4">
        <v>697</v>
      </c>
    </row>
    <row r="1546" ht="45.0" customHeight="true">
      <c r="A1546" t="s" s="4">
        <v>512</v>
      </c>
      <c r="B1546" t="s" s="4">
        <v>2271</v>
      </c>
      <c r="C1546" t="s" s="4">
        <v>690</v>
      </c>
      <c r="D1546" t="s" s="4">
        <v>614</v>
      </c>
      <c r="E1546" t="s" s="4">
        <v>691</v>
      </c>
    </row>
    <row r="1547" ht="45.0" customHeight="true">
      <c r="A1547" t="s" s="4">
        <v>512</v>
      </c>
      <c r="B1547" t="s" s="4">
        <v>2272</v>
      </c>
      <c r="C1547" t="s" s="4">
        <v>693</v>
      </c>
      <c r="D1547" t="s" s="4">
        <v>614</v>
      </c>
      <c r="E1547" t="s" s="4">
        <v>615</v>
      </c>
    </row>
    <row r="1548" ht="45.0" customHeight="true">
      <c r="A1548" t="s" s="4">
        <v>512</v>
      </c>
      <c r="B1548" t="s" s="4">
        <v>2273</v>
      </c>
      <c r="C1548" t="s" s="4">
        <v>674</v>
      </c>
      <c r="D1548" t="s" s="4">
        <v>675</v>
      </c>
      <c r="E1548" t="s" s="4">
        <v>699</v>
      </c>
    </row>
    <row r="1549" ht="45.0" customHeight="true">
      <c r="A1549" t="s" s="4">
        <v>512</v>
      </c>
      <c r="B1549" t="s" s="4">
        <v>2274</v>
      </c>
      <c r="C1549" t="s" s="4">
        <v>617</v>
      </c>
      <c r="D1549" t="s" s="4">
        <v>618</v>
      </c>
      <c r="E1549" t="s" s="4">
        <v>701</v>
      </c>
    </row>
    <row r="1550" ht="45.0" customHeight="true">
      <c r="A1550" t="s" s="4">
        <v>512</v>
      </c>
      <c r="B1550" t="s" s="4">
        <v>2275</v>
      </c>
      <c r="C1550" t="s" s="4">
        <v>617</v>
      </c>
      <c r="D1550" t="s" s="4">
        <v>618</v>
      </c>
      <c r="E1550" t="s" s="4">
        <v>705</v>
      </c>
    </row>
    <row r="1551" ht="45.0" customHeight="true">
      <c r="A1551" t="s" s="4">
        <v>512</v>
      </c>
      <c r="B1551" t="s" s="4">
        <v>2276</v>
      </c>
      <c r="C1551" t="s" s="4">
        <v>703</v>
      </c>
      <c r="D1551" t="s" s="4">
        <v>614</v>
      </c>
      <c r="E1551" t="s" s="4">
        <v>375</v>
      </c>
    </row>
    <row r="1552" ht="45.0" customHeight="true">
      <c r="A1552" t="s" s="4">
        <v>512</v>
      </c>
      <c r="B1552" t="s" s="4">
        <v>2277</v>
      </c>
      <c r="C1552" t="s" s="4">
        <v>709</v>
      </c>
      <c r="D1552" t="s" s="4">
        <v>614</v>
      </c>
      <c r="E1552" t="s" s="4">
        <v>615</v>
      </c>
    </row>
    <row r="1553" ht="45.0" customHeight="true">
      <c r="A1553" t="s" s="4">
        <v>512</v>
      </c>
      <c r="B1553" t="s" s="4">
        <v>2278</v>
      </c>
      <c r="C1553" t="s" s="4">
        <v>674</v>
      </c>
      <c r="D1553" t="s" s="4">
        <v>675</v>
      </c>
      <c r="E1553" t="s" s="4">
        <v>676</v>
      </c>
    </row>
    <row r="1554" ht="45.0" customHeight="true">
      <c r="A1554" t="s" s="4">
        <v>512</v>
      </c>
      <c r="B1554" t="s" s="4">
        <v>2279</v>
      </c>
      <c r="C1554" t="s" s="4">
        <v>712</v>
      </c>
      <c r="D1554" t="s" s="4">
        <v>614</v>
      </c>
      <c r="E1554" t="s" s="4">
        <v>177</v>
      </c>
    </row>
    <row r="1555" ht="45.0" customHeight="true">
      <c r="A1555" t="s" s="4">
        <v>512</v>
      </c>
      <c r="B1555" t="s" s="4">
        <v>2280</v>
      </c>
      <c r="C1555" t="s" s="4">
        <v>660</v>
      </c>
      <c r="D1555" t="s" s="4">
        <v>614</v>
      </c>
      <c r="E1555" t="s" s="4">
        <v>629</v>
      </c>
    </row>
    <row r="1556" ht="45.0" customHeight="true">
      <c r="A1556" t="s" s="4">
        <v>512</v>
      </c>
      <c r="B1556" t="s" s="4">
        <v>2281</v>
      </c>
      <c r="C1556" t="s" s="4">
        <v>714</v>
      </c>
      <c r="D1556" t="s" s="4">
        <v>614</v>
      </c>
      <c r="E1556" t="s" s="4">
        <v>645</v>
      </c>
    </row>
    <row r="1557" ht="45.0" customHeight="true">
      <c r="A1557" t="s" s="4">
        <v>512</v>
      </c>
      <c r="B1557" t="s" s="4">
        <v>2282</v>
      </c>
      <c r="C1557" t="s" s="4">
        <v>617</v>
      </c>
      <c r="D1557" t="s" s="4">
        <v>618</v>
      </c>
      <c r="E1557" t="s" s="4">
        <v>720</v>
      </c>
    </row>
    <row r="1558" ht="45.0" customHeight="true">
      <c r="A1558" t="s" s="4">
        <v>512</v>
      </c>
      <c r="B1558" t="s" s="4">
        <v>2283</v>
      </c>
      <c r="C1558" t="s" s="4">
        <v>617</v>
      </c>
      <c r="D1558" t="s" s="4">
        <v>618</v>
      </c>
      <c r="E1558" t="s" s="4">
        <v>718</v>
      </c>
    </row>
    <row r="1559" ht="45.0" customHeight="true">
      <c r="A1559" t="s" s="4">
        <v>512</v>
      </c>
      <c r="B1559" t="s" s="4">
        <v>2284</v>
      </c>
      <c r="C1559" t="s" s="4">
        <v>617</v>
      </c>
      <c r="D1559" t="s" s="4">
        <v>618</v>
      </c>
      <c r="E1559" t="s" s="4">
        <v>724</v>
      </c>
    </row>
    <row r="1560" ht="45.0" customHeight="true">
      <c r="A1560" t="s" s="4">
        <v>512</v>
      </c>
      <c r="B1560" t="s" s="4">
        <v>2285</v>
      </c>
      <c r="C1560" t="s" s="4">
        <v>617</v>
      </c>
      <c r="D1560" t="s" s="4">
        <v>618</v>
      </c>
      <c r="E1560" t="s" s="4">
        <v>726</v>
      </c>
    </row>
    <row r="1561" ht="45.0" customHeight="true">
      <c r="A1561" t="s" s="4">
        <v>512</v>
      </c>
      <c r="B1561" t="s" s="4">
        <v>2286</v>
      </c>
      <c r="C1561" t="s" s="4">
        <v>728</v>
      </c>
      <c r="D1561" t="s" s="4">
        <v>614</v>
      </c>
      <c r="E1561" t="s" s="4">
        <v>615</v>
      </c>
    </row>
    <row r="1562" ht="45.0" customHeight="true">
      <c r="A1562" t="s" s="4">
        <v>512</v>
      </c>
      <c r="B1562" t="s" s="4">
        <v>2287</v>
      </c>
      <c r="C1562" t="s" s="4">
        <v>722</v>
      </c>
      <c r="D1562" t="s" s="4">
        <v>614</v>
      </c>
      <c r="E1562" t="s" s="4">
        <v>375</v>
      </c>
    </row>
    <row r="1563" ht="45.0" customHeight="true">
      <c r="A1563" t="s" s="4">
        <v>512</v>
      </c>
      <c r="B1563" t="s" s="4">
        <v>2288</v>
      </c>
      <c r="C1563" t="s" s="4">
        <v>674</v>
      </c>
      <c r="D1563" t="s" s="4">
        <v>675</v>
      </c>
      <c r="E1563" t="s" s="4">
        <v>688</v>
      </c>
    </row>
    <row r="1564" ht="45.0" customHeight="true">
      <c r="A1564" t="s" s="4">
        <v>514</v>
      </c>
      <c r="B1564" t="s" s="4">
        <v>2289</v>
      </c>
      <c r="C1564" t="s" s="4">
        <v>655</v>
      </c>
      <c r="D1564" t="s" s="4">
        <v>614</v>
      </c>
      <c r="E1564" t="s" s="4">
        <v>375</v>
      </c>
    </row>
    <row r="1565" ht="45.0" customHeight="true">
      <c r="A1565" t="s" s="4">
        <v>514</v>
      </c>
      <c r="B1565" t="s" s="4">
        <v>2290</v>
      </c>
      <c r="C1565" t="s" s="4">
        <v>607</v>
      </c>
      <c r="D1565" t="s" s="4">
        <v>608</v>
      </c>
      <c r="E1565" t="s" s="4">
        <v>658</v>
      </c>
    </row>
    <row r="1566" ht="45.0" customHeight="true">
      <c r="A1566" t="s" s="4">
        <v>514</v>
      </c>
      <c r="B1566" t="s" s="4">
        <v>2291</v>
      </c>
      <c r="C1566" t="s" s="4">
        <v>607</v>
      </c>
      <c r="D1566" t="s" s="4">
        <v>608</v>
      </c>
      <c r="E1566" t="s" s="4">
        <v>611</v>
      </c>
    </row>
    <row r="1567" ht="45.0" customHeight="true">
      <c r="A1567" t="s" s="4">
        <v>514</v>
      </c>
      <c r="B1567" t="s" s="4">
        <v>2292</v>
      </c>
      <c r="C1567" t="s" s="4">
        <v>730</v>
      </c>
      <c r="D1567" t="s" s="4">
        <v>614</v>
      </c>
      <c r="E1567" t="s" s="4">
        <v>622</v>
      </c>
    </row>
    <row r="1568" ht="45.0" customHeight="true">
      <c r="A1568" t="s" s="4">
        <v>514</v>
      </c>
      <c r="B1568" t="s" s="4">
        <v>2293</v>
      </c>
      <c r="C1568" t="s" s="4">
        <v>607</v>
      </c>
      <c r="D1568" t="s" s="4">
        <v>608</v>
      </c>
      <c r="E1568" t="s" s="4">
        <v>662</v>
      </c>
    </row>
    <row r="1569" ht="45.0" customHeight="true">
      <c r="A1569" t="s" s="4">
        <v>514</v>
      </c>
      <c r="B1569" t="s" s="4">
        <v>2294</v>
      </c>
      <c r="C1569" t="s" s="4">
        <v>716</v>
      </c>
      <c r="D1569" t="s" s="4">
        <v>614</v>
      </c>
      <c r="E1569" t="s" s="4">
        <v>335</v>
      </c>
    </row>
    <row r="1570" ht="45.0" customHeight="true">
      <c r="A1570" t="s" s="4">
        <v>514</v>
      </c>
      <c r="B1570" t="s" s="4">
        <v>2295</v>
      </c>
      <c r="C1570" t="s" s="4">
        <v>617</v>
      </c>
      <c r="D1570" t="s" s="4">
        <v>618</v>
      </c>
      <c r="E1570" t="s" s="4">
        <v>669</v>
      </c>
    </row>
    <row r="1571" ht="45.0" customHeight="true">
      <c r="A1571" t="s" s="4">
        <v>514</v>
      </c>
      <c r="B1571" t="s" s="4">
        <v>2296</v>
      </c>
      <c r="C1571" t="s" s="4">
        <v>664</v>
      </c>
      <c r="D1571" t="s" s="4">
        <v>614</v>
      </c>
      <c r="E1571" t="s" s="4">
        <v>284</v>
      </c>
    </row>
    <row r="1572" ht="45.0" customHeight="true">
      <c r="A1572" t="s" s="4">
        <v>514</v>
      </c>
      <c r="B1572" t="s" s="4">
        <v>2297</v>
      </c>
      <c r="C1572" t="s" s="4">
        <v>666</v>
      </c>
      <c r="D1572" t="s" s="4">
        <v>614</v>
      </c>
      <c r="E1572" t="s" s="4">
        <v>667</v>
      </c>
    </row>
    <row r="1573" ht="45.0" customHeight="true">
      <c r="A1573" t="s" s="4">
        <v>514</v>
      </c>
      <c r="B1573" t="s" s="4">
        <v>2298</v>
      </c>
      <c r="C1573" t="s" s="4">
        <v>674</v>
      </c>
      <c r="D1573" t="s" s="4">
        <v>675</v>
      </c>
      <c r="E1573" t="s" s="4">
        <v>676</v>
      </c>
    </row>
    <row r="1574" ht="45.0" customHeight="true">
      <c r="A1574" t="s" s="4">
        <v>514</v>
      </c>
      <c r="B1574" t="s" s="4">
        <v>2299</v>
      </c>
      <c r="C1574" t="s" s="4">
        <v>617</v>
      </c>
      <c r="D1574" t="s" s="4">
        <v>618</v>
      </c>
      <c r="E1574" t="s" s="4">
        <v>680</v>
      </c>
    </row>
    <row r="1575" ht="45.0" customHeight="true">
      <c r="A1575" t="s" s="4">
        <v>514</v>
      </c>
      <c r="B1575" t="s" s="4">
        <v>2300</v>
      </c>
      <c r="C1575" t="s" s="4">
        <v>617</v>
      </c>
      <c r="D1575" t="s" s="4">
        <v>618</v>
      </c>
      <c r="E1575" t="s" s="4">
        <v>678</v>
      </c>
    </row>
    <row r="1576" ht="45.0" customHeight="true">
      <c r="A1576" t="s" s="4">
        <v>514</v>
      </c>
      <c r="B1576" t="s" s="4">
        <v>2301</v>
      </c>
      <c r="C1576" t="s" s="4">
        <v>617</v>
      </c>
      <c r="D1576" t="s" s="4">
        <v>618</v>
      </c>
      <c r="E1576" t="s" s="4">
        <v>685</v>
      </c>
    </row>
    <row r="1577" ht="45.0" customHeight="true">
      <c r="A1577" t="s" s="4">
        <v>514</v>
      </c>
      <c r="B1577" t="s" s="4">
        <v>2302</v>
      </c>
      <c r="C1577" t="s" s="4">
        <v>707</v>
      </c>
      <c r="D1577" t="s" s="4">
        <v>614</v>
      </c>
      <c r="E1577" t="s" s="4">
        <v>335</v>
      </c>
    </row>
    <row r="1578" ht="45.0" customHeight="true">
      <c r="A1578" t="s" s="4">
        <v>514</v>
      </c>
      <c r="B1578" t="s" s="4">
        <v>2303</v>
      </c>
      <c r="C1578" t="s" s="4">
        <v>682</v>
      </c>
      <c r="D1578" t="s" s="4">
        <v>614</v>
      </c>
      <c r="E1578" t="s" s="4">
        <v>683</v>
      </c>
    </row>
    <row r="1579" ht="45.0" customHeight="true">
      <c r="A1579" t="s" s="4">
        <v>514</v>
      </c>
      <c r="B1579" t="s" s="4">
        <v>2304</v>
      </c>
      <c r="C1579" t="s" s="4">
        <v>674</v>
      </c>
      <c r="D1579" t="s" s="4">
        <v>675</v>
      </c>
      <c r="E1579" t="s" s="4">
        <v>676</v>
      </c>
    </row>
    <row r="1580" ht="45.0" customHeight="true">
      <c r="A1580" t="s" s="4">
        <v>514</v>
      </c>
      <c r="B1580" t="s" s="4">
        <v>2305</v>
      </c>
      <c r="C1580" t="s" s="4">
        <v>674</v>
      </c>
      <c r="D1580" t="s" s="4">
        <v>675</v>
      </c>
      <c r="E1580" t="s" s="4">
        <v>688</v>
      </c>
    </row>
    <row r="1581" ht="45.0" customHeight="true">
      <c r="A1581" t="s" s="4">
        <v>514</v>
      </c>
      <c r="B1581" t="s" s="4">
        <v>2306</v>
      </c>
      <c r="C1581" t="s" s="4">
        <v>671</v>
      </c>
      <c r="D1581" t="s" s="4">
        <v>614</v>
      </c>
      <c r="E1581" t="s" s="4">
        <v>672</v>
      </c>
    </row>
    <row r="1582" ht="45.0" customHeight="true">
      <c r="A1582" t="s" s="4">
        <v>514</v>
      </c>
      <c r="B1582" t="s" s="4">
        <v>2307</v>
      </c>
      <c r="C1582" t="s" s="4">
        <v>674</v>
      </c>
      <c r="D1582" t="s" s="4">
        <v>675</v>
      </c>
      <c r="E1582" t="s" s="4">
        <v>695</v>
      </c>
    </row>
    <row r="1583" ht="45.0" customHeight="true">
      <c r="A1583" t="s" s="4">
        <v>514</v>
      </c>
      <c r="B1583" t="s" s="4">
        <v>2308</v>
      </c>
      <c r="C1583" t="s" s="4">
        <v>617</v>
      </c>
      <c r="D1583" t="s" s="4">
        <v>618</v>
      </c>
      <c r="E1583" t="s" s="4">
        <v>697</v>
      </c>
    </row>
    <row r="1584" ht="45.0" customHeight="true">
      <c r="A1584" t="s" s="4">
        <v>514</v>
      </c>
      <c r="B1584" t="s" s="4">
        <v>2309</v>
      </c>
      <c r="C1584" t="s" s="4">
        <v>690</v>
      </c>
      <c r="D1584" t="s" s="4">
        <v>614</v>
      </c>
      <c r="E1584" t="s" s="4">
        <v>691</v>
      </c>
    </row>
    <row r="1585" ht="45.0" customHeight="true">
      <c r="A1585" t="s" s="4">
        <v>514</v>
      </c>
      <c r="B1585" t="s" s="4">
        <v>2310</v>
      </c>
      <c r="C1585" t="s" s="4">
        <v>693</v>
      </c>
      <c r="D1585" t="s" s="4">
        <v>614</v>
      </c>
      <c r="E1585" t="s" s="4">
        <v>615</v>
      </c>
    </row>
    <row r="1586" ht="45.0" customHeight="true">
      <c r="A1586" t="s" s="4">
        <v>514</v>
      </c>
      <c r="B1586" t="s" s="4">
        <v>2311</v>
      </c>
      <c r="C1586" t="s" s="4">
        <v>674</v>
      </c>
      <c r="D1586" t="s" s="4">
        <v>675</v>
      </c>
      <c r="E1586" t="s" s="4">
        <v>699</v>
      </c>
    </row>
    <row r="1587" ht="45.0" customHeight="true">
      <c r="A1587" t="s" s="4">
        <v>514</v>
      </c>
      <c r="B1587" t="s" s="4">
        <v>2312</v>
      </c>
      <c r="C1587" t="s" s="4">
        <v>617</v>
      </c>
      <c r="D1587" t="s" s="4">
        <v>618</v>
      </c>
      <c r="E1587" t="s" s="4">
        <v>701</v>
      </c>
    </row>
    <row r="1588" ht="45.0" customHeight="true">
      <c r="A1588" t="s" s="4">
        <v>514</v>
      </c>
      <c r="B1588" t="s" s="4">
        <v>2313</v>
      </c>
      <c r="C1588" t="s" s="4">
        <v>617</v>
      </c>
      <c r="D1588" t="s" s="4">
        <v>618</v>
      </c>
      <c r="E1588" t="s" s="4">
        <v>705</v>
      </c>
    </row>
    <row r="1589" ht="45.0" customHeight="true">
      <c r="A1589" t="s" s="4">
        <v>514</v>
      </c>
      <c r="B1589" t="s" s="4">
        <v>2314</v>
      </c>
      <c r="C1589" t="s" s="4">
        <v>703</v>
      </c>
      <c r="D1589" t="s" s="4">
        <v>614</v>
      </c>
      <c r="E1589" t="s" s="4">
        <v>375</v>
      </c>
    </row>
    <row r="1590" ht="45.0" customHeight="true">
      <c r="A1590" t="s" s="4">
        <v>514</v>
      </c>
      <c r="B1590" t="s" s="4">
        <v>2315</v>
      </c>
      <c r="C1590" t="s" s="4">
        <v>709</v>
      </c>
      <c r="D1590" t="s" s="4">
        <v>614</v>
      </c>
      <c r="E1590" t="s" s="4">
        <v>615</v>
      </c>
    </row>
    <row r="1591" ht="45.0" customHeight="true">
      <c r="A1591" t="s" s="4">
        <v>514</v>
      </c>
      <c r="B1591" t="s" s="4">
        <v>2316</v>
      </c>
      <c r="C1591" t="s" s="4">
        <v>674</v>
      </c>
      <c r="D1591" t="s" s="4">
        <v>675</v>
      </c>
      <c r="E1591" t="s" s="4">
        <v>676</v>
      </c>
    </row>
    <row r="1592" ht="45.0" customHeight="true">
      <c r="A1592" t="s" s="4">
        <v>514</v>
      </c>
      <c r="B1592" t="s" s="4">
        <v>2317</v>
      </c>
      <c r="C1592" t="s" s="4">
        <v>712</v>
      </c>
      <c r="D1592" t="s" s="4">
        <v>614</v>
      </c>
      <c r="E1592" t="s" s="4">
        <v>177</v>
      </c>
    </row>
    <row r="1593" ht="45.0" customHeight="true">
      <c r="A1593" t="s" s="4">
        <v>514</v>
      </c>
      <c r="B1593" t="s" s="4">
        <v>2318</v>
      </c>
      <c r="C1593" t="s" s="4">
        <v>660</v>
      </c>
      <c r="D1593" t="s" s="4">
        <v>614</v>
      </c>
      <c r="E1593" t="s" s="4">
        <v>629</v>
      </c>
    </row>
    <row r="1594" ht="45.0" customHeight="true">
      <c r="A1594" t="s" s="4">
        <v>514</v>
      </c>
      <c r="B1594" t="s" s="4">
        <v>2319</v>
      </c>
      <c r="C1594" t="s" s="4">
        <v>714</v>
      </c>
      <c r="D1594" t="s" s="4">
        <v>614</v>
      </c>
      <c r="E1594" t="s" s="4">
        <v>645</v>
      </c>
    </row>
    <row r="1595" ht="45.0" customHeight="true">
      <c r="A1595" t="s" s="4">
        <v>514</v>
      </c>
      <c r="B1595" t="s" s="4">
        <v>2320</v>
      </c>
      <c r="C1595" t="s" s="4">
        <v>617</v>
      </c>
      <c r="D1595" t="s" s="4">
        <v>618</v>
      </c>
      <c r="E1595" t="s" s="4">
        <v>720</v>
      </c>
    </row>
    <row r="1596" ht="45.0" customHeight="true">
      <c r="A1596" t="s" s="4">
        <v>514</v>
      </c>
      <c r="B1596" t="s" s="4">
        <v>2321</v>
      </c>
      <c r="C1596" t="s" s="4">
        <v>617</v>
      </c>
      <c r="D1596" t="s" s="4">
        <v>618</v>
      </c>
      <c r="E1596" t="s" s="4">
        <v>718</v>
      </c>
    </row>
    <row r="1597" ht="45.0" customHeight="true">
      <c r="A1597" t="s" s="4">
        <v>514</v>
      </c>
      <c r="B1597" t="s" s="4">
        <v>2322</v>
      </c>
      <c r="C1597" t="s" s="4">
        <v>617</v>
      </c>
      <c r="D1597" t="s" s="4">
        <v>618</v>
      </c>
      <c r="E1597" t="s" s="4">
        <v>724</v>
      </c>
    </row>
    <row r="1598" ht="45.0" customHeight="true">
      <c r="A1598" t="s" s="4">
        <v>514</v>
      </c>
      <c r="B1598" t="s" s="4">
        <v>2323</v>
      </c>
      <c r="C1598" t="s" s="4">
        <v>617</v>
      </c>
      <c r="D1598" t="s" s="4">
        <v>618</v>
      </c>
      <c r="E1598" t="s" s="4">
        <v>726</v>
      </c>
    </row>
    <row r="1599" ht="45.0" customHeight="true">
      <c r="A1599" t="s" s="4">
        <v>514</v>
      </c>
      <c r="B1599" t="s" s="4">
        <v>2324</v>
      </c>
      <c r="C1599" t="s" s="4">
        <v>728</v>
      </c>
      <c r="D1599" t="s" s="4">
        <v>614</v>
      </c>
      <c r="E1599" t="s" s="4">
        <v>615</v>
      </c>
    </row>
    <row r="1600" ht="45.0" customHeight="true">
      <c r="A1600" t="s" s="4">
        <v>514</v>
      </c>
      <c r="B1600" t="s" s="4">
        <v>2325</v>
      </c>
      <c r="C1600" t="s" s="4">
        <v>722</v>
      </c>
      <c r="D1600" t="s" s="4">
        <v>614</v>
      </c>
      <c r="E1600" t="s" s="4">
        <v>375</v>
      </c>
    </row>
    <row r="1601" ht="45.0" customHeight="true">
      <c r="A1601" t="s" s="4">
        <v>514</v>
      </c>
      <c r="B1601" t="s" s="4">
        <v>2326</v>
      </c>
      <c r="C1601" t="s" s="4">
        <v>674</v>
      </c>
      <c r="D1601" t="s" s="4">
        <v>675</v>
      </c>
      <c r="E1601" t="s" s="4">
        <v>688</v>
      </c>
    </row>
    <row r="1602" ht="45.0" customHeight="true">
      <c r="A1602" t="s" s="4">
        <v>514</v>
      </c>
      <c r="B1602" t="s" s="4">
        <v>2327</v>
      </c>
      <c r="C1602" t="s" s="4">
        <v>757</v>
      </c>
      <c r="D1602" t="s" s="4">
        <v>614</v>
      </c>
      <c r="E1602" t="s" s="4">
        <v>758</v>
      </c>
    </row>
    <row r="1603" ht="45.0" customHeight="true">
      <c r="A1603" t="s" s="4">
        <v>514</v>
      </c>
      <c r="B1603" t="s" s="4">
        <v>2328</v>
      </c>
      <c r="C1603" t="s" s="4">
        <v>674</v>
      </c>
      <c r="D1603" t="s" s="4">
        <v>675</v>
      </c>
      <c r="E1603" t="s" s="4">
        <v>733</v>
      </c>
    </row>
    <row r="1604" ht="45.0" customHeight="true">
      <c r="A1604" t="s" s="4">
        <v>514</v>
      </c>
      <c r="B1604" t="s" s="4">
        <v>2329</v>
      </c>
      <c r="C1604" t="s" s="4">
        <v>617</v>
      </c>
      <c r="D1604" t="s" s="4">
        <v>618</v>
      </c>
      <c r="E1604" t="s" s="4">
        <v>735</v>
      </c>
    </row>
    <row r="1605" ht="45.0" customHeight="true">
      <c r="A1605" t="s" s="4">
        <v>514</v>
      </c>
      <c r="B1605" t="s" s="4">
        <v>2330</v>
      </c>
      <c r="C1605" t="s" s="4">
        <v>737</v>
      </c>
      <c r="D1605" t="s" s="4">
        <v>614</v>
      </c>
      <c r="E1605" t="s" s="4">
        <v>375</v>
      </c>
    </row>
    <row r="1606" ht="45.0" customHeight="true">
      <c r="A1606" t="s" s="4">
        <v>514</v>
      </c>
      <c r="B1606" t="s" s="4">
        <v>2331</v>
      </c>
      <c r="C1606" t="s" s="4">
        <v>739</v>
      </c>
      <c r="D1606" t="s" s="4">
        <v>614</v>
      </c>
      <c r="E1606" t="s" s="4">
        <v>615</v>
      </c>
    </row>
    <row r="1607" ht="45.0" customHeight="true">
      <c r="A1607" t="s" s="4">
        <v>514</v>
      </c>
      <c r="B1607" t="s" s="4">
        <v>2332</v>
      </c>
      <c r="C1607" t="s" s="4">
        <v>607</v>
      </c>
      <c r="D1607" t="s" s="4">
        <v>608</v>
      </c>
      <c r="E1607" t="s" s="4">
        <v>743</v>
      </c>
    </row>
    <row r="1608" ht="45.0" customHeight="true">
      <c r="A1608" t="s" s="4">
        <v>514</v>
      </c>
      <c r="B1608" t="s" s="4">
        <v>2333</v>
      </c>
      <c r="C1608" t="s" s="4">
        <v>745</v>
      </c>
      <c r="D1608" t="s" s="4">
        <v>614</v>
      </c>
      <c r="E1608" t="s" s="4">
        <v>746</v>
      </c>
    </row>
    <row r="1609" ht="45.0" customHeight="true">
      <c r="A1609" t="s" s="4">
        <v>514</v>
      </c>
      <c r="B1609" t="s" s="4">
        <v>2334</v>
      </c>
      <c r="C1609" t="s" s="4">
        <v>607</v>
      </c>
      <c r="D1609" t="s" s="4">
        <v>608</v>
      </c>
      <c r="E1609" t="s" s="4">
        <v>748</v>
      </c>
    </row>
    <row r="1610" ht="45.0" customHeight="true">
      <c r="A1610" t="s" s="4">
        <v>514</v>
      </c>
      <c r="B1610" t="s" s="4">
        <v>2335</v>
      </c>
      <c r="C1610" t="s" s="4">
        <v>617</v>
      </c>
      <c r="D1610" t="s" s="4">
        <v>618</v>
      </c>
      <c r="E1610" t="s" s="4">
        <v>741</v>
      </c>
    </row>
    <row r="1611" ht="45.0" customHeight="true">
      <c r="A1611" t="s" s="4">
        <v>514</v>
      </c>
      <c r="B1611" t="s" s="4">
        <v>2336</v>
      </c>
      <c r="C1611" t="s" s="4">
        <v>750</v>
      </c>
      <c r="D1611" t="s" s="4">
        <v>614</v>
      </c>
      <c r="E1611" t="s" s="4">
        <v>751</v>
      </c>
    </row>
    <row r="1612" ht="45.0" customHeight="true">
      <c r="A1612" t="s" s="4">
        <v>514</v>
      </c>
      <c r="B1612" t="s" s="4">
        <v>2337</v>
      </c>
      <c r="C1612" t="s" s="4">
        <v>674</v>
      </c>
      <c r="D1612" t="s" s="4">
        <v>675</v>
      </c>
      <c r="E1612" t="s" s="4">
        <v>753</v>
      </c>
    </row>
    <row r="1613" ht="45.0" customHeight="true">
      <c r="A1613" t="s" s="4">
        <v>514</v>
      </c>
      <c r="B1613" t="s" s="4">
        <v>2338</v>
      </c>
      <c r="C1613" t="s" s="4">
        <v>755</v>
      </c>
      <c r="D1613" t="s" s="4">
        <v>614</v>
      </c>
      <c r="E1613" t="s" s="4">
        <v>375</v>
      </c>
    </row>
    <row r="1614" ht="45.0" customHeight="true">
      <c r="A1614" t="s" s="4">
        <v>514</v>
      </c>
      <c r="B1614" t="s" s="4">
        <v>2339</v>
      </c>
      <c r="C1614" t="s" s="4">
        <v>607</v>
      </c>
      <c r="D1614" t="s" s="4">
        <v>608</v>
      </c>
      <c r="E1614" t="s" s="4">
        <v>760</v>
      </c>
    </row>
    <row r="1615" ht="45.0" customHeight="true">
      <c r="A1615" t="s" s="4">
        <v>514</v>
      </c>
      <c r="B1615" t="s" s="4">
        <v>2340</v>
      </c>
      <c r="C1615" t="s" s="4">
        <v>607</v>
      </c>
      <c r="D1615" t="s" s="4">
        <v>608</v>
      </c>
      <c r="E1615" t="s" s="4">
        <v>762</v>
      </c>
    </row>
    <row r="1616" ht="45.0" customHeight="true">
      <c r="A1616" t="s" s="4">
        <v>514</v>
      </c>
      <c r="B1616" t="s" s="4">
        <v>2341</v>
      </c>
      <c r="C1616" t="s" s="4">
        <v>764</v>
      </c>
      <c r="D1616" t="s" s="4">
        <v>614</v>
      </c>
      <c r="E1616" t="s" s="4">
        <v>177</v>
      </c>
    </row>
    <row r="1617" ht="45.0" customHeight="true">
      <c r="A1617" t="s" s="4">
        <v>514</v>
      </c>
      <c r="B1617" t="s" s="4">
        <v>2342</v>
      </c>
      <c r="C1617" t="s" s="4">
        <v>766</v>
      </c>
      <c r="D1617" t="s" s="4">
        <v>614</v>
      </c>
      <c r="E1617" t="s" s="4">
        <v>177</v>
      </c>
    </row>
    <row r="1618" ht="45.0" customHeight="true">
      <c r="A1618" t="s" s="4">
        <v>514</v>
      </c>
      <c r="B1618" t="s" s="4">
        <v>2343</v>
      </c>
      <c r="C1618" t="s" s="4">
        <v>768</v>
      </c>
      <c r="D1618" t="s" s="4">
        <v>614</v>
      </c>
      <c r="E1618" t="s" s="4">
        <v>769</v>
      </c>
    </row>
    <row r="1619" ht="45.0" customHeight="true">
      <c r="A1619" t="s" s="4">
        <v>514</v>
      </c>
      <c r="B1619" t="s" s="4">
        <v>2344</v>
      </c>
      <c r="C1619" t="s" s="4">
        <v>607</v>
      </c>
      <c r="D1619" t="s" s="4">
        <v>608</v>
      </c>
      <c r="E1619" t="s" s="4">
        <v>771</v>
      </c>
    </row>
    <row r="1620" ht="45.0" customHeight="true">
      <c r="A1620" t="s" s="4">
        <v>514</v>
      </c>
      <c r="B1620" t="s" s="4">
        <v>2345</v>
      </c>
      <c r="C1620" t="s" s="4">
        <v>617</v>
      </c>
      <c r="D1620" t="s" s="4">
        <v>618</v>
      </c>
      <c r="E1620" t="s" s="4">
        <v>773</v>
      </c>
    </row>
    <row r="1621" ht="45.0" customHeight="true">
      <c r="A1621" t="s" s="4">
        <v>514</v>
      </c>
      <c r="B1621" t="s" s="4">
        <v>2346</v>
      </c>
      <c r="C1621" t="s" s="4">
        <v>775</v>
      </c>
      <c r="D1621" t="s" s="4">
        <v>614</v>
      </c>
      <c r="E1621" t="s" s="4">
        <v>284</v>
      </c>
    </row>
    <row r="1622" ht="45.0" customHeight="true">
      <c r="A1622" t="s" s="4">
        <v>514</v>
      </c>
      <c r="B1622" t="s" s="4">
        <v>2347</v>
      </c>
      <c r="C1622" t="s" s="4">
        <v>783</v>
      </c>
      <c r="D1622" t="s" s="4">
        <v>614</v>
      </c>
      <c r="E1622" t="s" s="4">
        <v>784</v>
      </c>
    </row>
    <row r="1623" ht="45.0" customHeight="true">
      <c r="A1623" t="s" s="4">
        <v>514</v>
      </c>
      <c r="B1623" t="s" s="4">
        <v>2348</v>
      </c>
      <c r="C1623" t="s" s="4">
        <v>617</v>
      </c>
      <c r="D1623" t="s" s="4">
        <v>618</v>
      </c>
      <c r="E1623" t="s" s="4">
        <v>777</v>
      </c>
    </row>
    <row r="1624" ht="45.0" customHeight="true">
      <c r="A1624" t="s" s="4">
        <v>514</v>
      </c>
      <c r="B1624" t="s" s="4">
        <v>2349</v>
      </c>
      <c r="C1624" t="s" s="4">
        <v>674</v>
      </c>
      <c r="D1624" t="s" s="4">
        <v>675</v>
      </c>
      <c r="E1624" t="s" s="4">
        <v>779</v>
      </c>
    </row>
    <row r="1625" ht="45.0" customHeight="true">
      <c r="A1625" t="s" s="4">
        <v>514</v>
      </c>
      <c r="B1625" t="s" s="4">
        <v>2350</v>
      </c>
      <c r="C1625" t="s" s="4">
        <v>781</v>
      </c>
      <c r="D1625" t="s" s="4">
        <v>614</v>
      </c>
      <c r="E1625" t="s" s="4">
        <v>615</v>
      </c>
    </row>
    <row r="1626" ht="45.0" customHeight="true">
      <c r="A1626" t="s" s="4">
        <v>514</v>
      </c>
      <c r="B1626" t="s" s="4">
        <v>2351</v>
      </c>
      <c r="C1626" t="s" s="4">
        <v>617</v>
      </c>
      <c r="D1626" t="s" s="4">
        <v>618</v>
      </c>
      <c r="E1626" t="s" s="4">
        <v>786</v>
      </c>
    </row>
    <row r="1627" ht="45.0" customHeight="true">
      <c r="A1627" t="s" s="4">
        <v>514</v>
      </c>
      <c r="B1627" t="s" s="4">
        <v>2352</v>
      </c>
      <c r="C1627" t="s" s="4">
        <v>674</v>
      </c>
      <c r="D1627" t="s" s="4">
        <v>675</v>
      </c>
      <c r="E1627" t="s" s="4">
        <v>790</v>
      </c>
    </row>
    <row r="1628" ht="45.0" customHeight="true">
      <c r="A1628" t="s" s="4">
        <v>514</v>
      </c>
      <c r="B1628" t="s" s="4">
        <v>2353</v>
      </c>
      <c r="C1628" t="s" s="4">
        <v>792</v>
      </c>
      <c r="D1628" t="s" s="4">
        <v>614</v>
      </c>
      <c r="E1628" t="s" s="4">
        <v>629</v>
      </c>
    </row>
    <row r="1629" ht="45.0" customHeight="true">
      <c r="A1629" t="s" s="4">
        <v>514</v>
      </c>
      <c r="B1629" t="s" s="4">
        <v>2354</v>
      </c>
      <c r="C1629" t="s" s="4">
        <v>607</v>
      </c>
      <c r="D1629" t="s" s="4">
        <v>608</v>
      </c>
      <c r="E1629" t="s" s="4">
        <v>794</v>
      </c>
    </row>
    <row r="1630" ht="45.0" customHeight="true">
      <c r="A1630" t="s" s="4">
        <v>514</v>
      </c>
      <c r="B1630" t="s" s="4">
        <v>2355</v>
      </c>
      <c r="C1630" t="s" s="4">
        <v>607</v>
      </c>
      <c r="D1630" t="s" s="4">
        <v>608</v>
      </c>
      <c r="E1630" t="s" s="4">
        <v>796</v>
      </c>
    </row>
    <row r="1631" ht="45.0" customHeight="true">
      <c r="A1631" t="s" s="4">
        <v>514</v>
      </c>
      <c r="B1631" t="s" s="4">
        <v>2356</v>
      </c>
      <c r="C1631" t="s" s="4">
        <v>674</v>
      </c>
      <c r="D1631" t="s" s="4">
        <v>675</v>
      </c>
      <c r="E1631" t="s" s="4">
        <v>798</v>
      </c>
    </row>
    <row r="1632" ht="45.0" customHeight="true">
      <c r="A1632" t="s" s="4">
        <v>514</v>
      </c>
      <c r="B1632" t="s" s="4">
        <v>2357</v>
      </c>
      <c r="C1632" t="s" s="4">
        <v>800</v>
      </c>
      <c r="D1632" t="s" s="4">
        <v>614</v>
      </c>
      <c r="E1632" t="s" s="4">
        <v>335</v>
      </c>
    </row>
    <row r="1633" ht="45.0" customHeight="true">
      <c r="A1633" t="s" s="4">
        <v>514</v>
      </c>
      <c r="B1633" t="s" s="4">
        <v>2358</v>
      </c>
      <c r="C1633" t="s" s="4">
        <v>617</v>
      </c>
      <c r="D1633" t="s" s="4">
        <v>618</v>
      </c>
      <c r="E1633" t="s" s="4">
        <v>802</v>
      </c>
    </row>
    <row r="1634" ht="45.0" customHeight="true">
      <c r="A1634" t="s" s="4">
        <v>514</v>
      </c>
      <c r="B1634" t="s" s="4">
        <v>2359</v>
      </c>
      <c r="C1634" t="s" s="4">
        <v>788</v>
      </c>
      <c r="D1634" t="s" s="4">
        <v>614</v>
      </c>
      <c r="E1634" t="s" s="4">
        <v>615</v>
      </c>
    </row>
    <row r="1635" ht="45.0" customHeight="true">
      <c r="A1635" t="s" s="4">
        <v>514</v>
      </c>
      <c r="B1635" t="s" s="4">
        <v>2360</v>
      </c>
      <c r="C1635" t="s" s="4">
        <v>607</v>
      </c>
      <c r="D1635" t="s" s="4">
        <v>608</v>
      </c>
      <c r="E1635" t="s" s="4">
        <v>811</v>
      </c>
    </row>
    <row r="1636" ht="45.0" customHeight="true">
      <c r="A1636" t="s" s="4">
        <v>514</v>
      </c>
      <c r="B1636" t="s" s="4">
        <v>2361</v>
      </c>
      <c r="C1636" t="s" s="4">
        <v>804</v>
      </c>
      <c r="D1636" t="s" s="4">
        <v>614</v>
      </c>
      <c r="E1636" t="s" s="4">
        <v>805</v>
      </c>
    </row>
    <row r="1637" ht="45.0" customHeight="true">
      <c r="A1637" t="s" s="4">
        <v>514</v>
      </c>
      <c r="B1637" t="s" s="4">
        <v>2362</v>
      </c>
      <c r="C1637" t="s" s="4">
        <v>674</v>
      </c>
      <c r="D1637" t="s" s="4">
        <v>675</v>
      </c>
      <c r="E1637" t="s" s="4">
        <v>807</v>
      </c>
    </row>
    <row r="1638" ht="45.0" customHeight="true">
      <c r="A1638" t="s" s="4">
        <v>514</v>
      </c>
      <c r="B1638" t="s" s="4">
        <v>2363</v>
      </c>
      <c r="C1638" t="s" s="4">
        <v>617</v>
      </c>
      <c r="D1638" t="s" s="4">
        <v>618</v>
      </c>
      <c r="E1638" t="s" s="4">
        <v>809</v>
      </c>
    </row>
    <row r="1639" ht="45.0" customHeight="true">
      <c r="A1639" t="s" s="4">
        <v>514</v>
      </c>
      <c r="B1639" t="s" s="4">
        <v>2364</v>
      </c>
      <c r="C1639" t="s" s="4">
        <v>817</v>
      </c>
      <c r="D1639" t="s" s="4">
        <v>614</v>
      </c>
      <c r="E1639" t="s" s="4">
        <v>284</v>
      </c>
    </row>
    <row r="1640" ht="45.0" customHeight="true">
      <c r="A1640" t="s" s="4">
        <v>514</v>
      </c>
      <c r="B1640" t="s" s="4">
        <v>2365</v>
      </c>
      <c r="C1640" t="s" s="4">
        <v>607</v>
      </c>
      <c r="D1640" t="s" s="4">
        <v>608</v>
      </c>
      <c r="E1640" t="s" s="4">
        <v>813</v>
      </c>
    </row>
    <row r="1641" ht="45.0" customHeight="true">
      <c r="A1641" t="s" s="4">
        <v>514</v>
      </c>
      <c r="B1641" t="s" s="4">
        <v>2366</v>
      </c>
      <c r="C1641" t="s" s="4">
        <v>815</v>
      </c>
      <c r="D1641" t="s" s="4">
        <v>614</v>
      </c>
      <c r="E1641" t="s" s="4">
        <v>278</v>
      </c>
    </row>
    <row r="1642" ht="45.0" customHeight="true">
      <c r="A1642" t="s" s="4">
        <v>514</v>
      </c>
      <c r="B1642" t="s" s="4">
        <v>2367</v>
      </c>
      <c r="C1642" t="s" s="4">
        <v>819</v>
      </c>
      <c r="D1642" t="s" s="4">
        <v>614</v>
      </c>
      <c r="E1642" t="s" s="4">
        <v>375</v>
      </c>
    </row>
    <row r="1643" ht="45.0" customHeight="true">
      <c r="A1643" t="s" s="4">
        <v>514</v>
      </c>
      <c r="B1643" t="s" s="4">
        <v>2368</v>
      </c>
      <c r="C1643" t="s" s="4">
        <v>821</v>
      </c>
      <c r="D1643" t="s" s="4">
        <v>614</v>
      </c>
      <c r="E1643" t="s" s="4">
        <v>335</v>
      </c>
    </row>
    <row r="1644" ht="45.0" customHeight="true">
      <c r="A1644" t="s" s="4">
        <v>514</v>
      </c>
      <c r="B1644" t="s" s="4">
        <v>2369</v>
      </c>
      <c r="C1644" t="s" s="4">
        <v>607</v>
      </c>
      <c r="D1644" t="s" s="4">
        <v>608</v>
      </c>
      <c r="E1644" t="s" s="4">
        <v>823</v>
      </c>
    </row>
    <row r="1645" ht="45.0" customHeight="true">
      <c r="A1645" t="s" s="4">
        <v>514</v>
      </c>
      <c r="B1645" t="s" s="4">
        <v>2370</v>
      </c>
      <c r="C1645" t="s" s="4">
        <v>825</v>
      </c>
      <c r="D1645" t="s" s="4">
        <v>614</v>
      </c>
      <c r="E1645" t="s" s="4">
        <v>826</v>
      </c>
    </row>
    <row r="1646" ht="45.0" customHeight="true">
      <c r="A1646" t="s" s="4">
        <v>514</v>
      </c>
      <c r="B1646" t="s" s="4">
        <v>2371</v>
      </c>
      <c r="C1646" t="s" s="4">
        <v>828</v>
      </c>
      <c r="D1646" t="s" s="4">
        <v>614</v>
      </c>
      <c r="E1646" t="s" s="4">
        <v>335</v>
      </c>
    </row>
    <row r="1647" ht="45.0" customHeight="true">
      <c r="A1647" t="s" s="4">
        <v>514</v>
      </c>
      <c r="B1647" t="s" s="4">
        <v>2372</v>
      </c>
      <c r="C1647" t="s" s="4">
        <v>607</v>
      </c>
      <c r="D1647" t="s" s="4">
        <v>608</v>
      </c>
      <c r="E1647" t="s" s="4">
        <v>823</v>
      </c>
    </row>
    <row r="1648" ht="45.0" customHeight="true">
      <c r="A1648" t="s" s="4">
        <v>514</v>
      </c>
      <c r="B1648" t="s" s="4">
        <v>2373</v>
      </c>
      <c r="C1648" t="s" s="4">
        <v>831</v>
      </c>
      <c r="D1648" t="s" s="4">
        <v>614</v>
      </c>
      <c r="E1648" t="s" s="4">
        <v>832</v>
      </c>
    </row>
    <row r="1649" ht="45.0" customHeight="true">
      <c r="A1649" t="s" s="4">
        <v>514</v>
      </c>
      <c r="B1649" t="s" s="4">
        <v>2374</v>
      </c>
      <c r="C1649" t="s" s="4">
        <v>607</v>
      </c>
      <c r="D1649" t="s" s="4">
        <v>608</v>
      </c>
      <c r="E1649" t="s" s="4">
        <v>609</v>
      </c>
    </row>
    <row r="1650" ht="45.0" customHeight="true">
      <c r="A1650" t="s" s="4">
        <v>514</v>
      </c>
      <c r="B1650" t="s" s="4">
        <v>2375</v>
      </c>
      <c r="C1650" t="s" s="4">
        <v>607</v>
      </c>
      <c r="D1650" t="s" s="4">
        <v>608</v>
      </c>
      <c r="E1650" t="s" s="4">
        <v>611</v>
      </c>
    </row>
    <row r="1651" ht="45.0" customHeight="true">
      <c r="A1651" t="s" s="4">
        <v>514</v>
      </c>
      <c r="B1651" t="s" s="4">
        <v>2376</v>
      </c>
      <c r="C1651" t="s" s="4">
        <v>621</v>
      </c>
      <c r="D1651" t="s" s="4">
        <v>614</v>
      </c>
      <c r="E1651" t="s" s="4">
        <v>622</v>
      </c>
    </row>
    <row r="1652" ht="45.0" customHeight="true">
      <c r="A1652" t="s" s="4">
        <v>514</v>
      </c>
      <c r="B1652" t="s" s="4">
        <v>2377</v>
      </c>
      <c r="C1652" t="s" s="4">
        <v>613</v>
      </c>
      <c r="D1652" t="s" s="4">
        <v>614</v>
      </c>
      <c r="E1652" t="s" s="4">
        <v>615</v>
      </c>
    </row>
    <row r="1653" ht="45.0" customHeight="true">
      <c r="A1653" t="s" s="4">
        <v>514</v>
      </c>
      <c r="B1653" t="s" s="4">
        <v>2378</v>
      </c>
      <c r="C1653" t="s" s="4">
        <v>617</v>
      </c>
      <c r="D1653" t="s" s="4">
        <v>618</v>
      </c>
      <c r="E1653" t="s" s="4">
        <v>619</v>
      </c>
    </row>
    <row r="1654" ht="45.0" customHeight="true">
      <c r="A1654" t="s" s="4">
        <v>514</v>
      </c>
      <c r="B1654" t="s" s="4">
        <v>2379</v>
      </c>
      <c r="C1654" t="s" s="4">
        <v>607</v>
      </c>
      <c r="D1654" t="s" s="4">
        <v>608</v>
      </c>
      <c r="E1654" t="s" s="4">
        <v>631</v>
      </c>
    </row>
    <row r="1655" ht="45.0" customHeight="true">
      <c r="A1655" t="s" s="4">
        <v>514</v>
      </c>
      <c r="B1655" t="s" s="4">
        <v>2380</v>
      </c>
      <c r="C1655" t="s" s="4">
        <v>624</v>
      </c>
      <c r="D1655" t="s" s="4">
        <v>614</v>
      </c>
      <c r="E1655" t="s" s="4">
        <v>335</v>
      </c>
    </row>
    <row r="1656" ht="45.0" customHeight="true">
      <c r="A1656" t="s" s="4">
        <v>514</v>
      </c>
      <c r="B1656" t="s" s="4">
        <v>2381</v>
      </c>
      <c r="C1656" t="s" s="4">
        <v>617</v>
      </c>
      <c r="D1656" t="s" s="4">
        <v>618</v>
      </c>
      <c r="E1656" t="s" s="4">
        <v>626</v>
      </c>
    </row>
    <row r="1657" ht="45.0" customHeight="true">
      <c r="A1657" t="s" s="4">
        <v>514</v>
      </c>
      <c r="B1657" t="s" s="4">
        <v>2382</v>
      </c>
      <c r="C1657" t="s" s="4">
        <v>628</v>
      </c>
      <c r="D1657" t="s" s="4">
        <v>614</v>
      </c>
      <c r="E1657" t="s" s="4">
        <v>629</v>
      </c>
    </row>
    <row r="1658" ht="45.0" customHeight="true">
      <c r="A1658" t="s" s="4">
        <v>514</v>
      </c>
      <c r="B1658" t="s" s="4">
        <v>2383</v>
      </c>
      <c r="C1658" t="s" s="4">
        <v>633</v>
      </c>
      <c r="D1658" t="s" s="4">
        <v>614</v>
      </c>
      <c r="E1658" t="s" s="4">
        <v>375</v>
      </c>
    </row>
    <row r="1659" ht="45.0" customHeight="true">
      <c r="A1659" t="s" s="4">
        <v>514</v>
      </c>
      <c r="B1659" t="s" s="4">
        <v>2384</v>
      </c>
      <c r="C1659" t="s" s="4">
        <v>635</v>
      </c>
      <c r="D1659" t="s" s="4">
        <v>614</v>
      </c>
      <c r="E1659" t="s" s="4">
        <v>444</v>
      </c>
    </row>
    <row r="1660" ht="45.0" customHeight="true">
      <c r="A1660" t="s" s="4">
        <v>514</v>
      </c>
      <c r="B1660" t="s" s="4">
        <v>2385</v>
      </c>
      <c r="C1660" t="s" s="4">
        <v>637</v>
      </c>
      <c r="D1660" t="s" s="4">
        <v>614</v>
      </c>
      <c r="E1660" t="s" s="4">
        <v>638</v>
      </c>
    </row>
    <row r="1661" ht="45.0" customHeight="true">
      <c r="A1661" t="s" s="4">
        <v>514</v>
      </c>
      <c r="B1661" t="s" s="4">
        <v>2386</v>
      </c>
      <c r="C1661" t="s" s="4">
        <v>607</v>
      </c>
      <c r="D1661" t="s" s="4">
        <v>608</v>
      </c>
      <c r="E1661" t="s" s="4">
        <v>640</v>
      </c>
    </row>
    <row r="1662" ht="45.0" customHeight="true">
      <c r="A1662" t="s" s="4">
        <v>514</v>
      </c>
      <c r="B1662" t="s" s="4">
        <v>2387</v>
      </c>
      <c r="C1662" t="s" s="4">
        <v>642</v>
      </c>
      <c r="D1662" t="s" s="4">
        <v>614</v>
      </c>
      <c r="E1662" t="s" s="4">
        <v>451</v>
      </c>
    </row>
    <row r="1663" ht="45.0" customHeight="true">
      <c r="A1663" t="s" s="4">
        <v>514</v>
      </c>
      <c r="B1663" t="s" s="4">
        <v>2388</v>
      </c>
      <c r="C1663" t="s" s="4">
        <v>644</v>
      </c>
      <c r="D1663" t="s" s="4">
        <v>614</v>
      </c>
      <c r="E1663" t="s" s="4">
        <v>645</v>
      </c>
    </row>
    <row r="1664" ht="45.0" customHeight="true">
      <c r="A1664" t="s" s="4">
        <v>514</v>
      </c>
      <c r="B1664" t="s" s="4">
        <v>2389</v>
      </c>
      <c r="C1664" t="s" s="4">
        <v>647</v>
      </c>
      <c r="D1664" t="s" s="4">
        <v>614</v>
      </c>
      <c r="E1664" t="s" s="4">
        <v>358</v>
      </c>
    </row>
    <row r="1665" ht="45.0" customHeight="true">
      <c r="A1665" t="s" s="4">
        <v>514</v>
      </c>
      <c r="B1665" t="s" s="4">
        <v>2390</v>
      </c>
      <c r="C1665" t="s" s="4">
        <v>607</v>
      </c>
      <c r="D1665" t="s" s="4">
        <v>608</v>
      </c>
      <c r="E1665" t="s" s="4">
        <v>649</v>
      </c>
    </row>
    <row r="1666" ht="45.0" customHeight="true">
      <c r="A1666" t="s" s="4">
        <v>514</v>
      </c>
      <c r="B1666" t="s" s="4">
        <v>2391</v>
      </c>
      <c r="C1666" t="s" s="4">
        <v>617</v>
      </c>
      <c r="D1666" t="s" s="4">
        <v>618</v>
      </c>
      <c r="E1666" t="s" s="4">
        <v>651</v>
      </c>
    </row>
    <row r="1667" ht="45.0" customHeight="true">
      <c r="A1667" t="s" s="4">
        <v>514</v>
      </c>
      <c r="B1667" t="s" s="4">
        <v>2392</v>
      </c>
      <c r="C1667" t="s" s="4">
        <v>653</v>
      </c>
      <c r="D1667" t="s" s="4">
        <v>614</v>
      </c>
      <c r="E1667" t="s" s="4">
        <v>479</v>
      </c>
    </row>
    <row r="1668" ht="45.0" customHeight="true">
      <c r="A1668" t="s" s="4">
        <v>516</v>
      </c>
      <c r="B1668" t="s" s="4">
        <v>2393</v>
      </c>
      <c r="C1668" t="s" s="4">
        <v>757</v>
      </c>
      <c r="D1668" t="s" s="4">
        <v>614</v>
      </c>
      <c r="E1668" t="s" s="4">
        <v>758</v>
      </c>
    </row>
    <row r="1669" ht="45.0" customHeight="true">
      <c r="A1669" t="s" s="4">
        <v>516</v>
      </c>
      <c r="B1669" t="s" s="4">
        <v>2394</v>
      </c>
      <c r="C1669" t="s" s="4">
        <v>674</v>
      </c>
      <c r="D1669" t="s" s="4">
        <v>675</v>
      </c>
      <c r="E1669" t="s" s="4">
        <v>733</v>
      </c>
    </row>
    <row r="1670" ht="45.0" customHeight="true">
      <c r="A1670" t="s" s="4">
        <v>516</v>
      </c>
      <c r="B1670" t="s" s="4">
        <v>2395</v>
      </c>
      <c r="C1670" t="s" s="4">
        <v>617</v>
      </c>
      <c r="D1670" t="s" s="4">
        <v>618</v>
      </c>
      <c r="E1670" t="s" s="4">
        <v>735</v>
      </c>
    </row>
    <row r="1671" ht="45.0" customHeight="true">
      <c r="A1671" t="s" s="4">
        <v>516</v>
      </c>
      <c r="B1671" t="s" s="4">
        <v>2396</v>
      </c>
      <c r="C1671" t="s" s="4">
        <v>737</v>
      </c>
      <c r="D1671" t="s" s="4">
        <v>614</v>
      </c>
      <c r="E1671" t="s" s="4">
        <v>375</v>
      </c>
    </row>
    <row r="1672" ht="45.0" customHeight="true">
      <c r="A1672" t="s" s="4">
        <v>516</v>
      </c>
      <c r="B1672" t="s" s="4">
        <v>2397</v>
      </c>
      <c r="C1672" t="s" s="4">
        <v>739</v>
      </c>
      <c r="D1672" t="s" s="4">
        <v>614</v>
      </c>
      <c r="E1672" t="s" s="4">
        <v>615</v>
      </c>
    </row>
    <row r="1673" ht="45.0" customHeight="true">
      <c r="A1673" t="s" s="4">
        <v>516</v>
      </c>
      <c r="B1673" t="s" s="4">
        <v>2398</v>
      </c>
      <c r="C1673" t="s" s="4">
        <v>607</v>
      </c>
      <c r="D1673" t="s" s="4">
        <v>608</v>
      </c>
      <c r="E1673" t="s" s="4">
        <v>743</v>
      </c>
    </row>
    <row r="1674" ht="45.0" customHeight="true">
      <c r="A1674" t="s" s="4">
        <v>516</v>
      </c>
      <c r="B1674" t="s" s="4">
        <v>2399</v>
      </c>
      <c r="C1674" t="s" s="4">
        <v>745</v>
      </c>
      <c r="D1674" t="s" s="4">
        <v>614</v>
      </c>
      <c r="E1674" t="s" s="4">
        <v>746</v>
      </c>
    </row>
    <row r="1675" ht="45.0" customHeight="true">
      <c r="A1675" t="s" s="4">
        <v>516</v>
      </c>
      <c r="B1675" t="s" s="4">
        <v>2400</v>
      </c>
      <c r="C1675" t="s" s="4">
        <v>607</v>
      </c>
      <c r="D1675" t="s" s="4">
        <v>608</v>
      </c>
      <c r="E1675" t="s" s="4">
        <v>748</v>
      </c>
    </row>
    <row r="1676" ht="45.0" customHeight="true">
      <c r="A1676" t="s" s="4">
        <v>516</v>
      </c>
      <c r="B1676" t="s" s="4">
        <v>2401</v>
      </c>
      <c r="C1676" t="s" s="4">
        <v>617</v>
      </c>
      <c r="D1676" t="s" s="4">
        <v>618</v>
      </c>
      <c r="E1676" t="s" s="4">
        <v>741</v>
      </c>
    </row>
    <row r="1677" ht="45.0" customHeight="true">
      <c r="A1677" t="s" s="4">
        <v>516</v>
      </c>
      <c r="B1677" t="s" s="4">
        <v>2402</v>
      </c>
      <c r="C1677" t="s" s="4">
        <v>750</v>
      </c>
      <c r="D1677" t="s" s="4">
        <v>614</v>
      </c>
      <c r="E1677" t="s" s="4">
        <v>751</v>
      </c>
    </row>
    <row r="1678" ht="45.0" customHeight="true">
      <c r="A1678" t="s" s="4">
        <v>516</v>
      </c>
      <c r="B1678" t="s" s="4">
        <v>2403</v>
      </c>
      <c r="C1678" t="s" s="4">
        <v>674</v>
      </c>
      <c r="D1678" t="s" s="4">
        <v>675</v>
      </c>
      <c r="E1678" t="s" s="4">
        <v>753</v>
      </c>
    </row>
    <row r="1679" ht="45.0" customHeight="true">
      <c r="A1679" t="s" s="4">
        <v>516</v>
      </c>
      <c r="B1679" t="s" s="4">
        <v>2404</v>
      </c>
      <c r="C1679" t="s" s="4">
        <v>755</v>
      </c>
      <c r="D1679" t="s" s="4">
        <v>614</v>
      </c>
      <c r="E1679" t="s" s="4">
        <v>375</v>
      </c>
    </row>
    <row r="1680" ht="45.0" customHeight="true">
      <c r="A1680" t="s" s="4">
        <v>516</v>
      </c>
      <c r="B1680" t="s" s="4">
        <v>2405</v>
      </c>
      <c r="C1680" t="s" s="4">
        <v>607</v>
      </c>
      <c r="D1680" t="s" s="4">
        <v>608</v>
      </c>
      <c r="E1680" t="s" s="4">
        <v>760</v>
      </c>
    </row>
    <row r="1681" ht="45.0" customHeight="true">
      <c r="A1681" t="s" s="4">
        <v>516</v>
      </c>
      <c r="B1681" t="s" s="4">
        <v>2406</v>
      </c>
      <c r="C1681" t="s" s="4">
        <v>607</v>
      </c>
      <c r="D1681" t="s" s="4">
        <v>608</v>
      </c>
      <c r="E1681" t="s" s="4">
        <v>762</v>
      </c>
    </row>
    <row r="1682" ht="45.0" customHeight="true">
      <c r="A1682" t="s" s="4">
        <v>516</v>
      </c>
      <c r="B1682" t="s" s="4">
        <v>2407</v>
      </c>
      <c r="C1682" t="s" s="4">
        <v>764</v>
      </c>
      <c r="D1682" t="s" s="4">
        <v>614</v>
      </c>
      <c r="E1682" t="s" s="4">
        <v>177</v>
      </c>
    </row>
    <row r="1683" ht="45.0" customHeight="true">
      <c r="A1683" t="s" s="4">
        <v>516</v>
      </c>
      <c r="B1683" t="s" s="4">
        <v>2408</v>
      </c>
      <c r="C1683" t="s" s="4">
        <v>766</v>
      </c>
      <c r="D1683" t="s" s="4">
        <v>614</v>
      </c>
      <c r="E1683" t="s" s="4">
        <v>177</v>
      </c>
    </row>
    <row r="1684" ht="45.0" customHeight="true">
      <c r="A1684" t="s" s="4">
        <v>516</v>
      </c>
      <c r="B1684" t="s" s="4">
        <v>2409</v>
      </c>
      <c r="C1684" t="s" s="4">
        <v>768</v>
      </c>
      <c r="D1684" t="s" s="4">
        <v>614</v>
      </c>
      <c r="E1684" t="s" s="4">
        <v>769</v>
      </c>
    </row>
    <row r="1685" ht="45.0" customHeight="true">
      <c r="A1685" t="s" s="4">
        <v>516</v>
      </c>
      <c r="B1685" t="s" s="4">
        <v>2410</v>
      </c>
      <c r="C1685" t="s" s="4">
        <v>607</v>
      </c>
      <c r="D1685" t="s" s="4">
        <v>608</v>
      </c>
      <c r="E1685" t="s" s="4">
        <v>771</v>
      </c>
    </row>
    <row r="1686" ht="45.0" customHeight="true">
      <c r="A1686" t="s" s="4">
        <v>516</v>
      </c>
      <c r="B1686" t="s" s="4">
        <v>2411</v>
      </c>
      <c r="C1686" t="s" s="4">
        <v>617</v>
      </c>
      <c r="D1686" t="s" s="4">
        <v>618</v>
      </c>
      <c r="E1686" t="s" s="4">
        <v>773</v>
      </c>
    </row>
    <row r="1687" ht="45.0" customHeight="true">
      <c r="A1687" t="s" s="4">
        <v>516</v>
      </c>
      <c r="B1687" t="s" s="4">
        <v>2412</v>
      </c>
      <c r="C1687" t="s" s="4">
        <v>775</v>
      </c>
      <c r="D1687" t="s" s="4">
        <v>614</v>
      </c>
      <c r="E1687" t="s" s="4">
        <v>284</v>
      </c>
    </row>
    <row r="1688" ht="45.0" customHeight="true">
      <c r="A1688" t="s" s="4">
        <v>516</v>
      </c>
      <c r="B1688" t="s" s="4">
        <v>2413</v>
      </c>
      <c r="C1688" t="s" s="4">
        <v>783</v>
      </c>
      <c r="D1688" t="s" s="4">
        <v>614</v>
      </c>
      <c r="E1688" t="s" s="4">
        <v>784</v>
      </c>
    </row>
    <row r="1689" ht="45.0" customHeight="true">
      <c r="A1689" t="s" s="4">
        <v>516</v>
      </c>
      <c r="B1689" t="s" s="4">
        <v>2414</v>
      </c>
      <c r="C1689" t="s" s="4">
        <v>617</v>
      </c>
      <c r="D1689" t="s" s="4">
        <v>618</v>
      </c>
      <c r="E1689" t="s" s="4">
        <v>777</v>
      </c>
    </row>
    <row r="1690" ht="45.0" customHeight="true">
      <c r="A1690" t="s" s="4">
        <v>516</v>
      </c>
      <c r="B1690" t="s" s="4">
        <v>2415</v>
      </c>
      <c r="C1690" t="s" s="4">
        <v>674</v>
      </c>
      <c r="D1690" t="s" s="4">
        <v>675</v>
      </c>
      <c r="E1690" t="s" s="4">
        <v>779</v>
      </c>
    </row>
    <row r="1691" ht="45.0" customHeight="true">
      <c r="A1691" t="s" s="4">
        <v>516</v>
      </c>
      <c r="B1691" t="s" s="4">
        <v>2416</v>
      </c>
      <c r="C1691" t="s" s="4">
        <v>781</v>
      </c>
      <c r="D1691" t="s" s="4">
        <v>614</v>
      </c>
      <c r="E1691" t="s" s="4">
        <v>615</v>
      </c>
    </row>
    <row r="1692" ht="45.0" customHeight="true">
      <c r="A1692" t="s" s="4">
        <v>516</v>
      </c>
      <c r="B1692" t="s" s="4">
        <v>2417</v>
      </c>
      <c r="C1692" t="s" s="4">
        <v>617</v>
      </c>
      <c r="D1692" t="s" s="4">
        <v>618</v>
      </c>
      <c r="E1692" t="s" s="4">
        <v>786</v>
      </c>
    </row>
    <row r="1693" ht="45.0" customHeight="true">
      <c r="A1693" t="s" s="4">
        <v>516</v>
      </c>
      <c r="B1693" t="s" s="4">
        <v>2418</v>
      </c>
      <c r="C1693" t="s" s="4">
        <v>674</v>
      </c>
      <c r="D1693" t="s" s="4">
        <v>675</v>
      </c>
      <c r="E1693" t="s" s="4">
        <v>790</v>
      </c>
    </row>
    <row r="1694" ht="45.0" customHeight="true">
      <c r="A1694" t="s" s="4">
        <v>516</v>
      </c>
      <c r="B1694" t="s" s="4">
        <v>2419</v>
      </c>
      <c r="C1694" t="s" s="4">
        <v>792</v>
      </c>
      <c r="D1694" t="s" s="4">
        <v>614</v>
      </c>
      <c r="E1694" t="s" s="4">
        <v>629</v>
      </c>
    </row>
    <row r="1695" ht="45.0" customHeight="true">
      <c r="A1695" t="s" s="4">
        <v>516</v>
      </c>
      <c r="B1695" t="s" s="4">
        <v>2420</v>
      </c>
      <c r="C1695" t="s" s="4">
        <v>607</v>
      </c>
      <c r="D1695" t="s" s="4">
        <v>608</v>
      </c>
      <c r="E1695" t="s" s="4">
        <v>794</v>
      </c>
    </row>
    <row r="1696" ht="45.0" customHeight="true">
      <c r="A1696" t="s" s="4">
        <v>516</v>
      </c>
      <c r="B1696" t="s" s="4">
        <v>2421</v>
      </c>
      <c r="C1696" t="s" s="4">
        <v>607</v>
      </c>
      <c r="D1696" t="s" s="4">
        <v>608</v>
      </c>
      <c r="E1696" t="s" s="4">
        <v>796</v>
      </c>
    </row>
    <row r="1697" ht="45.0" customHeight="true">
      <c r="A1697" t="s" s="4">
        <v>516</v>
      </c>
      <c r="B1697" t="s" s="4">
        <v>2422</v>
      </c>
      <c r="C1697" t="s" s="4">
        <v>674</v>
      </c>
      <c r="D1697" t="s" s="4">
        <v>675</v>
      </c>
      <c r="E1697" t="s" s="4">
        <v>798</v>
      </c>
    </row>
    <row r="1698" ht="45.0" customHeight="true">
      <c r="A1698" t="s" s="4">
        <v>516</v>
      </c>
      <c r="B1698" t="s" s="4">
        <v>2423</v>
      </c>
      <c r="C1698" t="s" s="4">
        <v>800</v>
      </c>
      <c r="D1698" t="s" s="4">
        <v>614</v>
      </c>
      <c r="E1698" t="s" s="4">
        <v>335</v>
      </c>
    </row>
    <row r="1699" ht="45.0" customHeight="true">
      <c r="A1699" t="s" s="4">
        <v>516</v>
      </c>
      <c r="B1699" t="s" s="4">
        <v>2424</v>
      </c>
      <c r="C1699" t="s" s="4">
        <v>617</v>
      </c>
      <c r="D1699" t="s" s="4">
        <v>618</v>
      </c>
      <c r="E1699" t="s" s="4">
        <v>802</v>
      </c>
    </row>
    <row r="1700" ht="45.0" customHeight="true">
      <c r="A1700" t="s" s="4">
        <v>516</v>
      </c>
      <c r="B1700" t="s" s="4">
        <v>2425</v>
      </c>
      <c r="C1700" t="s" s="4">
        <v>788</v>
      </c>
      <c r="D1700" t="s" s="4">
        <v>614</v>
      </c>
      <c r="E1700" t="s" s="4">
        <v>615</v>
      </c>
    </row>
    <row r="1701" ht="45.0" customHeight="true">
      <c r="A1701" t="s" s="4">
        <v>516</v>
      </c>
      <c r="B1701" t="s" s="4">
        <v>2426</v>
      </c>
      <c r="C1701" t="s" s="4">
        <v>607</v>
      </c>
      <c r="D1701" t="s" s="4">
        <v>608</v>
      </c>
      <c r="E1701" t="s" s="4">
        <v>811</v>
      </c>
    </row>
    <row r="1702" ht="45.0" customHeight="true">
      <c r="A1702" t="s" s="4">
        <v>516</v>
      </c>
      <c r="B1702" t="s" s="4">
        <v>2427</v>
      </c>
      <c r="C1702" t="s" s="4">
        <v>804</v>
      </c>
      <c r="D1702" t="s" s="4">
        <v>614</v>
      </c>
      <c r="E1702" t="s" s="4">
        <v>805</v>
      </c>
    </row>
    <row r="1703" ht="45.0" customHeight="true">
      <c r="A1703" t="s" s="4">
        <v>516</v>
      </c>
      <c r="B1703" t="s" s="4">
        <v>2428</v>
      </c>
      <c r="C1703" t="s" s="4">
        <v>674</v>
      </c>
      <c r="D1703" t="s" s="4">
        <v>675</v>
      </c>
      <c r="E1703" t="s" s="4">
        <v>807</v>
      </c>
    </row>
    <row r="1704" ht="45.0" customHeight="true">
      <c r="A1704" t="s" s="4">
        <v>516</v>
      </c>
      <c r="B1704" t="s" s="4">
        <v>2429</v>
      </c>
      <c r="C1704" t="s" s="4">
        <v>617</v>
      </c>
      <c r="D1704" t="s" s="4">
        <v>618</v>
      </c>
      <c r="E1704" t="s" s="4">
        <v>809</v>
      </c>
    </row>
    <row r="1705" ht="45.0" customHeight="true">
      <c r="A1705" t="s" s="4">
        <v>516</v>
      </c>
      <c r="B1705" t="s" s="4">
        <v>2430</v>
      </c>
      <c r="C1705" t="s" s="4">
        <v>817</v>
      </c>
      <c r="D1705" t="s" s="4">
        <v>614</v>
      </c>
      <c r="E1705" t="s" s="4">
        <v>284</v>
      </c>
    </row>
    <row r="1706" ht="45.0" customHeight="true">
      <c r="A1706" t="s" s="4">
        <v>516</v>
      </c>
      <c r="B1706" t="s" s="4">
        <v>2431</v>
      </c>
      <c r="C1706" t="s" s="4">
        <v>607</v>
      </c>
      <c r="D1706" t="s" s="4">
        <v>608</v>
      </c>
      <c r="E1706" t="s" s="4">
        <v>813</v>
      </c>
    </row>
    <row r="1707" ht="45.0" customHeight="true">
      <c r="A1707" t="s" s="4">
        <v>516</v>
      </c>
      <c r="B1707" t="s" s="4">
        <v>2432</v>
      </c>
      <c r="C1707" t="s" s="4">
        <v>815</v>
      </c>
      <c r="D1707" t="s" s="4">
        <v>614</v>
      </c>
      <c r="E1707" t="s" s="4">
        <v>278</v>
      </c>
    </row>
    <row r="1708" ht="45.0" customHeight="true">
      <c r="A1708" t="s" s="4">
        <v>516</v>
      </c>
      <c r="B1708" t="s" s="4">
        <v>2433</v>
      </c>
      <c r="C1708" t="s" s="4">
        <v>819</v>
      </c>
      <c r="D1708" t="s" s="4">
        <v>614</v>
      </c>
      <c r="E1708" t="s" s="4">
        <v>375</v>
      </c>
    </row>
    <row r="1709" ht="45.0" customHeight="true">
      <c r="A1709" t="s" s="4">
        <v>516</v>
      </c>
      <c r="B1709" t="s" s="4">
        <v>2434</v>
      </c>
      <c r="C1709" t="s" s="4">
        <v>821</v>
      </c>
      <c r="D1709" t="s" s="4">
        <v>614</v>
      </c>
      <c r="E1709" t="s" s="4">
        <v>335</v>
      </c>
    </row>
    <row r="1710" ht="45.0" customHeight="true">
      <c r="A1710" t="s" s="4">
        <v>516</v>
      </c>
      <c r="B1710" t="s" s="4">
        <v>2435</v>
      </c>
      <c r="C1710" t="s" s="4">
        <v>607</v>
      </c>
      <c r="D1710" t="s" s="4">
        <v>608</v>
      </c>
      <c r="E1710" t="s" s="4">
        <v>823</v>
      </c>
    </row>
    <row r="1711" ht="45.0" customHeight="true">
      <c r="A1711" t="s" s="4">
        <v>516</v>
      </c>
      <c r="B1711" t="s" s="4">
        <v>2436</v>
      </c>
      <c r="C1711" t="s" s="4">
        <v>825</v>
      </c>
      <c r="D1711" t="s" s="4">
        <v>614</v>
      </c>
      <c r="E1711" t="s" s="4">
        <v>826</v>
      </c>
    </row>
    <row r="1712" ht="45.0" customHeight="true">
      <c r="A1712" t="s" s="4">
        <v>516</v>
      </c>
      <c r="B1712" t="s" s="4">
        <v>2437</v>
      </c>
      <c r="C1712" t="s" s="4">
        <v>828</v>
      </c>
      <c r="D1712" t="s" s="4">
        <v>614</v>
      </c>
      <c r="E1712" t="s" s="4">
        <v>335</v>
      </c>
    </row>
    <row r="1713" ht="45.0" customHeight="true">
      <c r="A1713" t="s" s="4">
        <v>516</v>
      </c>
      <c r="B1713" t="s" s="4">
        <v>2438</v>
      </c>
      <c r="C1713" t="s" s="4">
        <v>607</v>
      </c>
      <c r="D1713" t="s" s="4">
        <v>608</v>
      </c>
      <c r="E1713" t="s" s="4">
        <v>823</v>
      </c>
    </row>
    <row r="1714" ht="45.0" customHeight="true">
      <c r="A1714" t="s" s="4">
        <v>516</v>
      </c>
      <c r="B1714" t="s" s="4">
        <v>2439</v>
      </c>
      <c r="C1714" t="s" s="4">
        <v>831</v>
      </c>
      <c r="D1714" t="s" s="4">
        <v>614</v>
      </c>
      <c r="E1714" t="s" s="4">
        <v>832</v>
      </c>
    </row>
    <row r="1715" ht="45.0" customHeight="true">
      <c r="A1715" t="s" s="4">
        <v>516</v>
      </c>
      <c r="B1715" t="s" s="4">
        <v>2440</v>
      </c>
      <c r="C1715" t="s" s="4">
        <v>607</v>
      </c>
      <c r="D1715" t="s" s="4">
        <v>608</v>
      </c>
      <c r="E1715" t="s" s="4">
        <v>609</v>
      </c>
    </row>
    <row r="1716" ht="45.0" customHeight="true">
      <c r="A1716" t="s" s="4">
        <v>516</v>
      </c>
      <c r="B1716" t="s" s="4">
        <v>2441</v>
      </c>
      <c r="C1716" t="s" s="4">
        <v>607</v>
      </c>
      <c r="D1716" t="s" s="4">
        <v>608</v>
      </c>
      <c r="E1716" t="s" s="4">
        <v>611</v>
      </c>
    </row>
    <row r="1717" ht="45.0" customHeight="true">
      <c r="A1717" t="s" s="4">
        <v>516</v>
      </c>
      <c r="B1717" t="s" s="4">
        <v>2442</v>
      </c>
      <c r="C1717" t="s" s="4">
        <v>621</v>
      </c>
      <c r="D1717" t="s" s="4">
        <v>614</v>
      </c>
      <c r="E1717" t="s" s="4">
        <v>622</v>
      </c>
    </row>
    <row r="1718" ht="45.0" customHeight="true">
      <c r="A1718" t="s" s="4">
        <v>516</v>
      </c>
      <c r="B1718" t="s" s="4">
        <v>2443</v>
      </c>
      <c r="C1718" t="s" s="4">
        <v>613</v>
      </c>
      <c r="D1718" t="s" s="4">
        <v>614</v>
      </c>
      <c r="E1718" t="s" s="4">
        <v>615</v>
      </c>
    </row>
    <row r="1719" ht="45.0" customHeight="true">
      <c r="A1719" t="s" s="4">
        <v>516</v>
      </c>
      <c r="B1719" t="s" s="4">
        <v>2444</v>
      </c>
      <c r="C1719" t="s" s="4">
        <v>617</v>
      </c>
      <c r="D1719" t="s" s="4">
        <v>618</v>
      </c>
      <c r="E1719" t="s" s="4">
        <v>619</v>
      </c>
    </row>
    <row r="1720" ht="45.0" customHeight="true">
      <c r="A1720" t="s" s="4">
        <v>516</v>
      </c>
      <c r="B1720" t="s" s="4">
        <v>2445</v>
      </c>
      <c r="C1720" t="s" s="4">
        <v>607</v>
      </c>
      <c r="D1720" t="s" s="4">
        <v>608</v>
      </c>
      <c r="E1720" t="s" s="4">
        <v>631</v>
      </c>
    </row>
    <row r="1721" ht="45.0" customHeight="true">
      <c r="A1721" t="s" s="4">
        <v>516</v>
      </c>
      <c r="B1721" t="s" s="4">
        <v>2446</v>
      </c>
      <c r="C1721" t="s" s="4">
        <v>624</v>
      </c>
      <c r="D1721" t="s" s="4">
        <v>614</v>
      </c>
      <c r="E1721" t="s" s="4">
        <v>335</v>
      </c>
    </row>
    <row r="1722" ht="45.0" customHeight="true">
      <c r="A1722" t="s" s="4">
        <v>516</v>
      </c>
      <c r="B1722" t="s" s="4">
        <v>2447</v>
      </c>
      <c r="C1722" t="s" s="4">
        <v>617</v>
      </c>
      <c r="D1722" t="s" s="4">
        <v>618</v>
      </c>
      <c r="E1722" t="s" s="4">
        <v>626</v>
      </c>
    </row>
    <row r="1723" ht="45.0" customHeight="true">
      <c r="A1723" t="s" s="4">
        <v>516</v>
      </c>
      <c r="B1723" t="s" s="4">
        <v>2448</v>
      </c>
      <c r="C1723" t="s" s="4">
        <v>628</v>
      </c>
      <c r="D1723" t="s" s="4">
        <v>614</v>
      </c>
      <c r="E1723" t="s" s="4">
        <v>629</v>
      </c>
    </row>
    <row r="1724" ht="45.0" customHeight="true">
      <c r="A1724" t="s" s="4">
        <v>516</v>
      </c>
      <c r="B1724" t="s" s="4">
        <v>2449</v>
      </c>
      <c r="C1724" t="s" s="4">
        <v>633</v>
      </c>
      <c r="D1724" t="s" s="4">
        <v>614</v>
      </c>
      <c r="E1724" t="s" s="4">
        <v>375</v>
      </c>
    </row>
    <row r="1725" ht="45.0" customHeight="true">
      <c r="A1725" t="s" s="4">
        <v>516</v>
      </c>
      <c r="B1725" t="s" s="4">
        <v>2450</v>
      </c>
      <c r="C1725" t="s" s="4">
        <v>635</v>
      </c>
      <c r="D1725" t="s" s="4">
        <v>614</v>
      </c>
      <c r="E1725" t="s" s="4">
        <v>444</v>
      </c>
    </row>
    <row r="1726" ht="45.0" customHeight="true">
      <c r="A1726" t="s" s="4">
        <v>516</v>
      </c>
      <c r="B1726" t="s" s="4">
        <v>2451</v>
      </c>
      <c r="C1726" t="s" s="4">
        <v>637</v>
      </c>
      <c r="D1726" t="s" s="4">
        <v>614</v>
      </c>
      <c r="E1726" t="s" s="4">
        <v>638</v>
      </c>
    </row>
    <row r="1727" ht="45.0" customHeight="true">
      <c r="A1727" t="s" s="4">
        <v>516</v>
      </c>
      <c r="B1727" t="s" s="4">
        <v>2452</v>
      </c>
      <c r="C1727" t="s" s="4">
        <v>607</v>
      </c>
      <c r="D1727" t="s" s="4">
        <v>608</v>
      </c>
      <c r="E1727" t="s" s="4">
        <v>640</v>
      </c>
    </row>
    <row r="1728" ht="45.0" customHeight="true">
      <c r="A1728" t="s" s="4">
        <v>516</v>
      </c>
      <c r="B1728" t="s" s="4">
        <v>2453</v>
      </c>
      <c r="C1728" t="s" s="4">
        <v>642</v>
      </c>
      <c r="D1728" t="s" s="4">
        <v>614</v>
      </c>
      <c r="E1728" t="s" s="4">
        <v>451</v>
      </c>
    </row>
    <row r="1729" ht="45.0" customHeight="true">
      <c r="A1729" t="s" s="4">
        <v>516</v>
      </c>
      <c r="B1729" t="s" s="4">
        <v>2454</v>
      </c>
      <c r="C1729" t="s" s="4">
        <v>644</v>
      </c>
      <c r="D1729" t="s" s="4">
        <v>614</v>
      </c>
      <c r="E1729" t="s" s="4">
        <v>645</v>
      </c>
    </row>
    <row r="1730" ht="45.0" customHeight="true">
      <c r="A1730" t="s" s="4">
        <v>516</v>
      </c>
      <c r="B1730" t="s" s="4">
        <v>2455</v>
      </c>
      <c r="C1730" t="s" s="4">
        <v>647</v>
      </c>
      <c r="D1730" t="s" s="4">
        <v>614</v>
      </c>
      <c r="E1730" t="s" s="4">
        <v>358</v>
      </c>
    </row>
    <row r="1731" ht="45.0" customHeight="true">
      <c r="A1731" t="s" s="4">
        <v>516</v>
      </c>
      <c r="B1731" t="s" s="4">
        <v>2456</v>
      </c>
      <c r="C1731" t="s" s="4">
        <v>607</v>
      </c>
      <c r="D1731" t="s" s="4">
        <v>608</v>
      </c>
      <c r="E1731" t="s" s="4">
        <v>649</v>
      </c>
    </row>
    <row r="1732" ht="45.0" customHeight="true">
      <c r="A1732" t="s" s="4">
        <v>516</v>
      </c>
      <c r="B1732" t="s" s="4">
        <v>2457</v>
      </c>
      <c r="C1732" t="s" s="4">
        <v>617</v>
      </c>
      <c r="D1732" t="s" s="4">
        <v>618</v>
      </c>
      <c r="E1732" t="s" s="4">
        <v>651</v>
      </c>
    </row>
    <row r="1733" ht="45.0" customHeight="true">
      <c r="A1733" t="s" s="4">
        <v>516</v>
      </c>
      <c r="B1733" t="s" s="4">
        <v>2458</v>
      </c>
      <c r="C1733" t="s" s="4">
        <v>653</v>
      </c>
      <c r="D1733" t="s" s="4">
        <v>614</v>
      </c>
      <c r="E1733" t="s" s="4">
        <v>479</v>
      </c>
    </row>
    <row r="1734" ht="45.0" customHeight="true">
      <c r="A1734" t="s" s="4">
        <v>516</v>
      </c>
      <c r="B1734" t="s" s="4">
        <v>2459</v>
      </c>
      <c r="C1734" t="s" s="4">
        <v>655</v>
      </c>
      <c r="D1734" t="s" s="4">
        <v>614</v>
      </c>
      <c r="E1734" t="s" s="4">
        <v>375</v>
      </c>
    </row>
    <row r="1735" ht="45.0" customHeight="true">
      <c r="A1735" t="s" s="4">
        <v>516</v>
      </c>
      <c r="B1735" t="s" s="4">
        <v>2460</v>
      </c>
      <c r="C1735" t="s" s="4">
        <v>607</v>
      </c>
      <c r="D1735" t="s" s="4">
        <v>608</v>
      </c>
      <c r="E1735" t="s" s="4">
        <v>658</v>
      </c>
    </row>
    <row r="1736" ht="45.0" customHeight="true">
      <c r="A1736" t="s" s="4">
        <v>516</v>
      </c>
      <c r="B1736" t="s" s="4">
        <v>2461</v>
      </c>
      <c r="C1736" t="s" s="4">
        <v>607</v>
      </c>
      <c r="D1736" t="s" s="4">
        <v>608</v>
      </c>
      <c r="E1736" t="s" s="4">
        <v>611</v>
      </c>
    </row>
    <row r="1737" ht="45.0" customHeight="true">
      <c r="A1737" t="s" s="4">
        <v>516</v>
      </c>
      <c r="B1737" t="s" s="4">
        <v>2462</v>
      </c>
      <c r="C1737" t="s" s="4">
        <v>730</v>
      </c>
      <c r="D1737" t="s" s="4">
        <v>614</v>
      </c>
      <c r="E1737" t="s" s="4">
        <v>622</v>
      </c>
    </row>
    <row r="1738" ht="45.0" customHeight="true">
      <c r="A1738" t="s" s="4">
        <v>516</v>
      </c>
      <c r="B1738" t="s" s="4">
        <v>2463</v>
      </c>
      <c r="C1738" t="s" s="4">
        <v>607</v>
      </c>
      <c r="D1738" t="s" s="4">
        <v>608</v>
      </c>
      <c r="E1738" t="s" s="4">
        <v>662</v>
      </c>
    </row>
    <row r="1739" ht="45.0" customHeight="true">
      <c r="A1739" t="s" s="4">
        <v>516</v>
      </c>
      <c r="B1739" t="s" s="4">
        <v>2464</v>
      </c>
      <c r="C1739" t="s" s="4">
        <v>716</v>
      </c>
      <c r="D1739" t="s" s="4">
        <v>614</v>
      </c>
      <c r="E1739" t="s" s="4">
        <v>335</v>
      </c>
    </row>
    <row r="1740" ht="45.0" customHeight="true">
      <c r="A1740" t="s" s="4">
        <v>516</v>
      </c>
      <c r="B1740" t="s" s="4">
        <v>2465</v>
      </c>
      <c r="C1740" t="s" s="4">
        <v>617</v>
      </c>
      <c r="D1740" t="s" s="4">
        <v>618</v>
      </c>
      <c r="E1740" t="s" s="4">
        <v>669</v>
      </c>
    </row>
    <row r="1741" ht="45.0" customHeight="true">
      <c r="A1741" t="s" s="4">
        <v>516</v>
      </c>
      <c r="B1741" t="s" s="4">
        <v>2466</v>
      </c>
      <c r="C1741" t="s" s="4">
        <v>664</v>
      </c>
      <c r="D1741" t="s" s="4">
        <v>614</v>
      </c>
      <c r="E1741" t="s" s="4">
        <v>284</v>
      </c>
    </row>
    <row r="1742" ht="45.0" customHeight="true">
      <c r="A1742" t="s" s="4">
        <v>516</v>
      </c>
      <c r="B1742" t="s" s="4">
        <v>2467</v>
      </c>
      <c r="C1742" t="s" s="4">
        <v>666</v>
      </c>
      <c r="D1742" t="s" s="4">
        <v>614</v>
      </c>
      <c r="E1742" t="s" s="4">
        <v>667</v>
      </c>
    </row>
    <row r="1743" ht="45.0" customHeight="true">
      <c r="A1743" t="s" s="4">
        <v>516</v>
      </c>
      <c r="B1743" t="s" s="4">
        <v>2468</v>
      </c>
      <c r="C1743" t="s" s="4">
        <v>674</v>
      </c>
      <c r="D1743" t="s" s="4">
        <v>675</v>
      </c>
      <c r="E1743" t="s" s="4">
        <v>676</v>
      </c>
    </row>
    <row r="1744" ht="45.0" customHeight="true">
      <c r="A1744" t="s" s="4">
        <v>516</v>
      </c>
      <c r="B1744" t="s" s="4">
        <v>2469</v>
      </c>
      <c r="C1744" t="s" s="4">
        <v>617</v>
      </c>
      <c r="D1744" t="s" s="4">
        <v>618</v>
      </c>
      <c r="E1744" t="s" s="4">
        <v>680</v>
      </c>
    </row>
    <row r="1745" ht="45.0" customHeight="true">
      <c r="A1745" t="s" s="4">
        <v>516</v>
      </c>
      <c r="B1745" t="s" s="4">
        <v>2470</v>
      </c>
      <c r="C1745" t="s" s="4">
        <v>617</v>
      </c>
      <c r="D1745" t="s" s="4">
        <v>618</v>
      </c>
      <c r="E1745" t="s" s="4">
        <v>678</v>
      </c>
    </row>
    <row r="1746" ht="45.0" customHeight="true">
      <c r="A1746" t="s" s="4">
        <v>516</v>
      </c>
      <c r="B1746" t="s" s="4">
        <v>2471</v>
      </c>
      <c r="C1746" t="s" s="4">
        <v>617</v>
      </c>
      <c r="D1746" t="s" s="4">
        <v>618</v>
      </c>
      <c r="E1746" t="s" s="4">
        <v>685</v>
      </c>
    </row>
    <row r="1747" ht="45.0" customHeight="true">
      <c r="A1747" t="s" s="4">
        <v>516</v>
      </c>
      <c r="B1747" t="s" s="4">
        <v>2472</v>
      </c>
      <c r="C1747" t="s" s="4">
        <v>707</v>
      </c>
      <c r="D1747" t="s" s="4">
        <v>614</v>
      </c>
      <c r="E1747" t="s" s="4">
        <v>335</v>
      </c>
    </row>
    <row r="1748" ht="45.0" customHeight="true">
      <c r="A1748" t="s" s="4">
        <v>516</v>
      </c>
      <c r="B1748" t="s" s="4">
        <v>2473</v>
      </c>
      <c r="C1748" t="s" s="4">
        <v>682</v>
      </c>
      <c r="D1748" t="s" s="4">
        <v>614</v>
      </c>
      <c r="E1748" t="s" s="4">
        <v>683</v>
      </c>
    </row>
    <row r="1749" ht="45.0" customHeight="true">
      <c r="A1749" t="s" s="4">
        <v>516</v>
      </c>
      <c r="B1749" t="s" s="4">
        <v>2474</v>
      </c>
      <c r="C1749" t="s" s="4">
        <v>674</v>
      </c>
      <c r="D1749" t="s" s="4">
        <v>675</v>
      </c>
      <c r="E1749" t="s" s="4">
        <v>676</v>
      </c>
    </row>
    <row r="1750" ht="45.0" customHeight="true">
      <c r="A1750" t="s" s="4">
        <v>516</v>
      </c>
      <c r="B1750" t="s" s="4">
        <v>2475</v>
      </c>
      <c r="C1750" t="s" s="4">
        <v>674</v>
      </c>
      <c r="D1750" t="s" s="4">
        <v>675</v>
      </c>
      <c r="E1750" t="s" s="4">
        <v>688</v>
      </c>
    </row>
    <row r="1751" ht="45.0" customHeight="true">
      <c r="A1751" t="s" s="4">
        <v>516</v>
      </c>
      <c r="B1751" t="s" s="4">
        <v>2476</v>
      </c>
      <c r="C1751" t="s" s="4">
        <v>671</v>
      </c>
      <c r="D1751" t="s" s="4">
        <v>614</v>
      </c>
      <c r="E1751" t="s" s="4">
        <v>672</v>
      </c>
    </row>
    <row r="1752" ht="45.0" customHeight="true">
      <c r="A1752" t="s" s="4">
        <v>516</v>
      </c>
      <c r="B1752" t="s" s="4">
        <v>2477</v>
      </c>
      <c r="C1752" t="s" s="4">
        <v>674</v>
      </c>
      <c r="D1752" t="s" s="4">
        <v>675</v>
      </c>
      <c r="E1752" t="s" s="4">
        <v>695</v>
      </c>
    </row>
    <row r="1753" ht="45.0" customHeight="true">
      <c r="A1753" t="s" s="4">
        <v>516</v>
      </c>
      <c r="B1753" t="s" s="4">
        <v>2478</v>
      </c>
      <c r="C1753" t="s" s="4">
        <v>617</v>
      </c>
      <c r="D1753" t="s" s="4">
        <v>618</v>
      </c>
      <c r="E1753" t="s" s="4">
        <v>697</v>
      </c>
    </row>
    <row r="1754" ht="45.0" customHeight="true">
      <c r="A1754" t="s" s="4">
        <v>516</v>
      </c>
      <c r="B1754" t="s" s="4">
        <v>2479</v>
      </c>
      <c r="C1754" t="s" s="4">
        <v>690</v>
      </c>
      <c r="D1754" t="s" s="4">
        <v>614</v>
      </c>
      <c r="E1754" t="s" s="4">
        <v>691</v>
      </c>
    </row>
    <row r="1755" ht="45.0" customHeight="true">
      <c r="A1755" t="s" s="4">
        <v>516</v>
      </c>
      <c r="B1755" t="s" s="4">
        <v>2480</v>
      </c>
      <c r="C1755" t="s" s="4">
        <v>693</v>
      </c>
      <c r="D1755" t="s" s="4">
        <v>614</v>
      </c>
      <c r="E1755" t="s" s="4">
        <v>615</v>
      </c>
    </row>
    <row r="1756" ht="45.0" customHeight="true">
      <c r="A1756" t="s" s="4">
        <v>516</v>
      </c>
      <c r="B1756" t="s" s="4">
        <v>2481</v>
      </c>
      <c r="C1756" t="s" s="4">
        <v>674</v>
      </c>
      <c r="D1756" t="s" s="4">
        <v>675</v>
      </c>
      <c r="E1756" t="s" s="4">
        <v>699</v>
      </c>
    </row>
    <row r="1757" ht="45.0" customHeight="true">
      <c r="A1757" t="s" s="4">
        <v>516</v>
      </c>
      <c r="B1757" t="s" s="4">
        <v>2482</v>
      </c>
      <c r="C1757" t="s" s="4">
        <v>617</v>
      </c>
      <c r="D1757" t="s" s="4">
        <v>618</v>
      </c>
      <c r="E1757" t="s" s="4">
        <v>701</v>
      </c>
    </row>
    <row r="1758" ht="45.0" customHeight="true">
      <c r="A1758" t="s" s="4">
        <v>516</v>
      </c>
      <c r="B1758" t="s" s="4">
        <v>2483</v>
      </c>
      <c r="C1758" t="s" s="4">
        <v>617</v>
      </c>
      <c r="D1758" t="s" s="4">
        <v>618</v>
      </c>
      <c r="E1758" t="s" s="4">
        <v>705</v>
      </c>
    </row>
    <row r="1759" ht="45.0" customHeight="true">
      <c r="A1759" t="s" s="4">
        <v>516</v>
      </c>
      <c r="B1759" t="s" s="4">
        <v>2484</v>
      </c>
      <c r="C1759" t="s" s="4">
        <v>703</v>
      </c>
      <c r="D1759" t="s" s="4">
        <v>614</v>
      </c>
      <c r="E1759" t="s" s="4">
        <v>375</v>
      </c>
    </row>
    <row r="1760" ht="45.0" customHeight="true">
      <c r="A1760" t="s" s="4">
        <v>516</v>
      </c>
      <c r="B1760" t="s" s="4">
        <v>2485</v>
      </c>
      <c r="C1760" t="s" s="4">
        <v>709</v>
      </c>
      <c r="D1760" t="s" s="4">
        <v>614</v>
      </c>
      <c r="E1760" t="s" s="4">
        <v>615</v>
      </c>
    </row>
    <row r="1761" ht="45.0" customHeight="true">
      <c r="A1761" t="s" s="4">
        <v>516</v>
      </c>
      <c r="B1761" t="s" s="4">
        <v>2486</v>
      </c>
      <c r="C1761" t="s" s="4">
        <v>674</v>
      </c>
      <c r="D1761" t="s" s="4">
        <v>675</v>
      </c>
      <c r="E1761" t="s" s="4">
        <v>676</v>
      </c>
    </row>
    <row r="1762" ht="45.0" customHeight="true">
      <c r="A1762" t="s" s="4">
        <v>516</v>
      </c>
      <c r="B1762" t="s" s="4">
        <v>2487</v>
      </c>
      <c r="C1762" t="s" s="4">
        <v>712</v>
      </c>
      <c r="D1762" t="s" s="4">
        <v>614</v>
      </c>
      <c r="E1762" t="s" s="4">
        <v>177</v>
      </c>
    </row>
    <row r="1763" ht="45.0" customHeight="true">
      <c r="A1763" t="s" s="4">
        <v>516</v>
      </c>
      <c r="B1763" t="s" s="4">
        <v>2488</v>
      </c>
      <c r="C1763" t="s" s="4">
        <v>660</v>
      </c>
      <c r="D1763" t="s" s="4">
        <v>614</v>
      </c>
      <c r="E1763" t="s" s="4">
        <v>629</v>
      </c>
    </row>
    <row r="1764" ht="45.0" customHeight="true">
      <c r="A1764" t="s" s="4">
        <v>516</v>
      </c>
      <c r="B1764" t="s" s="4">
        <v>2489</v>
      </c>
      <c r="C1764" t="s" s="4">
        <v>714</v>
      </c>
      <c r="D1764" t="s" s="4">
        <v>614</v>
      </c>
      <c r="E1764" t="s" s="4">
        <v>645</v>
      </c>
    </row>
    <row r="1765" ht="45.0" customHeight="true">
      <c r="A1765" t="s" s="4">
        <v>516</v>
      </c>
      <c r="B1765" t="s" s="4">
        <v>2490</v>
      </c>
      <c r="C1765" t="s" s="4">
        <v>617</v>
      </c>
      <c r="D1765" t="s" s="4">
        <v>618</v>
      </c>
      <c r="E1765" t="s" s="4">
        <v>720</v>
      </c>
    </row>
    <row r="1766" ht="45.0" customHeight="true">
      <c r="A1766" t="s" s="4">
        <v>516</v>
      </c>
      <c r="B1766" t="s" s="4">
        <v>2491</v>
      </c>
      <c r="C1766" t="s" s="4">
        <v>617</v>
      </c>
      <c r="D1766" t="s" s="4">
        <v>618</v>
      </c>
      <c r="E1766" t="s" s="4">
        <v>718</v>
      </c>
    </row>
    <row r="1767" ht="45.0" customHeight="true">
      <c r="A1767" t="s" s="4">
        <v>516</v>
      </c>
      <c r="B1767" t="s" s="4">
        <v>2492</v>
      </c>
      <c r="C1767" t="s" s="4">
        <v>617</v>
      </c>
      <c r="D1767" t="s" s="4">
        <v>618</v>
      </c>
      <c r="E1767" t="s" s="4">
        <v>724</v>
      </c>
    </row>
    <row r="1768" ht="45.0" customHeight="true">
      <c r="A1768" t="s" s="4">
        <v>516</v>
      </c>
      <c r="B1768" t="s" s="4">
        <v>2493</v>
      </c>
      <c r="C1768" t="s" s="4">
        <v>617</v>
      </c>
      <c r="D1768" t="s" s="4">
        <v>618</v>
      </c>
      <c r="E1768" t="s" s="4">
        <v>726</v>
      </c>
    </row>
    <row r="1769" ht="45.0" customHeight="true">
      <c r="A1769" t="s" s="4">
        <v>516</v>
      </c>
      <c r="B1769" t="s" s="4">
        <v>2494</v>
      </c>
      <c r="C1769" t="s" s="4">
        <v>728</v>
      </c>
      <c r="D1769" t="s" s="4">
        <v>614</v>
      </c>
      <c r="E1769" t="s" s="4">
        <v>615</v>
      </c>
    </row>
    <row r="1770" ht="45.0" customHeight="true">
      <c r="A1770" t="s" s="4">
        <v>516</v>
      </c>
      <c r="B1770" t="s" s="4">
        <v>2495</v>
      </c>
      <c r="C1770" t="s" s="4">
        <v>722</v>
      </c>
      <c r="D1770" t="s" s="4">
        <v>614</v>
      </c>
      <c r="E1770" t="s" s="4">
        <v>375</v>
      </c>
    </row>
    <row r="1771" ht="45.0" customHeight="true">
      <c r="A1771" t="s" s="4">
        <v>516</v>
      </c>
      <c r="B1771" t="s" s="4">
        <v>2496</v>
      </c>
      <c r="C1771" t="s" s="4">
        <v>674</v>
      </c>
      <c r="D1771" t="s" s="4">
        <v>675</v>
      </c>
      <c r="E1771" t="s" s="4">
        <v>688</v>
      </c>
    </row>
    <row r="1772" ht="45.0" customHeight="true">
      <c r="A1772" t="s" s="4">
        <v>518</v>
      </c>
      <c r="B1772" t="s" s="4">
        <v>2497</v>
      </c>
      <c r="C1772" t="s" s="4">
        <v>613</v>
      </c>
      <c r="D1772" t="s" s="4">
        <v>614</v>
      </c>
      <c r="E1772" t="s" s="4">
        <v>615</v>
      </c>
    </row>
    <row r="1773" ht="45.0" customHeight="true">
      <c r="A1773" t="s" s="4">
        <v>518</v>
      </c>
      <c r="B1773" t="s" s="4">
        <v>2498</v>
      </c>
      <c r="C1773" t="s" s="4">
        <v>617</v>
      </c>
      <c r="D1773" t="s" s="4">
        <v>618</v>
      </c>
      <c r="E1773" t="s" s="4">
        <v>619</v>
      </c>
    </row>
    <row r="1774" ht="45.0" customHeight="true">
      <c r="A1774" t="s" s="4">
        <v>518</v>
      </c>
      <c r="B1774" t="s" s="4">
        <v>2499</v>
      </c>
      <c r="C1774" t="s" s="4">
        <v>607</v>
      </c>
      <c r="D1774" t="s" s="4">
        <v>608</v>
      </c>
      <c r="E1774" t="s" s="4">
        <v>631</v>
      </c>
    </row>
    <row r="1775" ht="45.0" customHeight="true">
      <c r="A1775" t="s" s="4">
        <v>518</v>
      </c>
      <c r="B1775" t="s" s="4">
        <v>2500</v>
      </c>
      <c r="C1775" t="s" s="4">
        <v>624</v>
      </c>
      <c r="D1775" t="s" s="4">
        <v>614</v>
      </c>
      <c r="E1775" t="s" s="4">
        <v>335</v>
      </c>
    </row>
    <row r="1776" ht="45.0" customHeight="true">
      <c r="A1776" t="s" s="4">
        <v>518</v>
      </c>
      <c r="B1776" t="s" s="4">
        <v>2501</v>
      </c>
      <c r="C1776" t="s" s="4">
        <v>617</v>
      </c>
      <c r="D1776" t="s" s="4">
        <v>618</v>
      </c>
      <c r="E1776" t="s" s="4">
        <v>626</v>
      </c>
    </row>
    <row r="1777" ht="45.0" customHeight="true">
      <c r="A1777" t="s" s="4">
        <v>518</v>
      </c>
      <c r="B1777" t="s" s="4">
        <v>2502</v>
      </c>
      <c r="C1777" t="s" s="4">
        <v>628</v>
      </c>
      <c r="D1777" t="s" s="4">
        <v>614</v>
      </c>
      <c r="E1777" t="s" s="4">
        <v>629</v>
      </c>
    </row>
    <row r="1778" ht="45.0" customHeight="true">
      <c r="A1778" t="s" s="4">
        <v>518</v>
      </c>
      <c r="B1778" t="s" s="4">
        <v>2503</v>
      </c>
      <c r="C1778" t="s" s="4">
        <v>633</v>
      </c>
      <c r="D1778" t="s" s="4">
        <v>614</v>
      </c>
      <c r="E1778" t="s" s="4">
        <v>375</v>
      </c>
    </row>
    <row r="1779" ht="45.0" customHeight="true">
      <c r="A1779" t="s" s="4">
        <v>518</v>
      </c>
      <c r="B1779" t="s" s="4">
        <v>2504</v>
      </c>
      <c r="C1779" t="s" s="4">
        <v>635</v>
      </c>
      <c r="D1779" t="s" s="4">
        <v>614</v>
      </c>
      <c r="E1779" t="s" s="4">
        <v>444</v>
      </c>
    </row>
    <row r="1780" ht="45.0" customHeight="true">
      <c r="A1780" t="s" s="4">
        <v>518</v>
      </c>
      <c r="B1780" t="s" s="4">
        <v>2505</v>
      </c>
      <c r="C1780" t="s" s="4">
        <v>637</v>
      </c>
      <c r="D1780" t="s" s="4">
        <v>614</v>
      </c>
      <c r="E1780" t="s" s="4">
        <v>638</v>
      </c>
    </row>
    <row r="1781" ht="45.0" customHeight="true">
      <c r="A1781" t="s" s="4">
        <v>518</v>
      </c>
      <c r="B1781" t="s" s="4">
        <v>2506</v>
      </c>
      <c r="C1781" t="s" s="4">
        <v>607</v>
      </c>
      <c r="D1781" t="s" s="4">
        <v>608</v>
      </c>
      <c r="E1781" t="s" s="4">
        <v>640</v>
      </c>
    </row>
    <row r="1782" ht="45.0" customHeight="true">
      <c r="A1782" t="s" s="4">
        <v>518</v>
      </c>
      <c r="B1782" t="s" s="4">
        <v>2507</v>
      </c>
      <c r="C1782" t="s" s="4">
        <v>642</v>
      </c>
      <c r="D1782" t="s" s="4">
        <v>614</v>
      </c>
      <c r="E1782" t="s" s="4">
        <v>451</v>
      </c>
    </row>
    <row r="1783" ht="45.0" customHeight="true">
      <c r="A1783" t="s" s="4">
        <v>518</v>
      </c>
      <c r="B1783" t="s" s="4">
        <v>2508</v>
      </c>
      <c r="C1783" t="s" s="4">
        <v>644</v>
      </c>
      <c r="D1783" t="s" s="4">
        <v>614</v>
      </c>
      <c r="E1783" t="s" s="4">
        <v>645</v>
      </c>
    </row>
    <row r="1784" ht="45.0" customHeight="true">
      <c r="A1784" t="s" s="4">
        <v>518</v>
      </c>
      <c r="B1784" t="s" s="4">
        <v>2509</v>
      </c>
      <c r="C1784" t="s" s="4">
        <v>647</v>
      </c>
      <c r="D1784" t="s" s="4">
        <v>614</v>
      </c>
      <c r="E1784" t="s" s="4">
        <v>358</v>
      </c>
    </row>
    <row r="1785" ht="45.0" customHeight="true">
      <c r="A1785" t="s" s="4">
        <v>518</v>
      </c>
      <c r="B1785" t="s" s="4">
        <v>2510</v>
      </c>
      <c r="C1785" t="s" s="4">
        <v>607</v>
      </c>
      <c r="D1785" t="s" s="4">
        <v>608</v>
      </c>
      <c r="E1785" t="s" s="4">
        <v>649</v>
      </c>
    </row>
    <row r="1786" ht="45.0" customHeight="true">
      <c r="A1786" t="s" s="4">
        <v>518</v>
      </c>
      <c r="B1786" t="s" s="4">
        <v>2511</v>
      </c>
      <c r="C1786" t="s" s="4">
        <v>617</v>
      </c>
      <c r="D1786" t="s" s="4">
        <v>618</v>
      </c>
      <c r="E1786" t="s" s="4">
        <v>651</v>
      </c>
    </row>
    <row r="1787" ht="45.0" customHeight="true">
      <c r="A1787" t="s" s="4">
        <v>518</v>
      </c>
      <c r="B1787" t="s" s="4">
        <v>2512</v>
      </c>
      <c r="C1787" t="s" s="4">
        <v>653</v>
      </c>
      <c r="D1787" t="s" s="4">
        <v>614</v>
      </c>
      <c r="E1787" t="s" s="4">
        <v>479</v>
      </c>
    </row>
    <row r="1788" ht="45.0" customHeight="true">
      <c r="A1788" t="s" s="4">
        <v>518</v>
      </c>
      <c r="B1788" t="s" s="4">
        <v>2513</v>
      </c>
      <c r="C1788" t="s" s="4">
        <v>655</v>
      </c>
      <c r="D1788" t="s" s="4">
        <v>614</v>
      </c>
      <c r="E1788" t="s" s="4">
        <v>375</v>
      </c>
    </row>
    <row r="1789" ht="45.0" customHeight="true">
      <c r="A1789" t="s" s="4">
        <v>518</v>
      </c>
      <c r="B1789" t="s" s="4">
        <v>2514</v>
      </c>
      <c r="C1789" t="s" s="4">
        <v>712</v>
      </c>
      <c r="D1789" t="s" s="4">
        <v>614</v>
      </c>
      <c r="E1789" t="s" s="4">
        <v>177</v>
      </c>
    </row>
    <row r="1790" ht="45.0" customHeight="true">
      <c r="A1790" t="s" s="4">
        <v>518</v>
      </c>
      <c r="B1790" t="s" s="4">
        <v>2515</v>
      </c>
      <c r="C1790" t="s" s="4">
        <v>607</v>
      </c>
      <c r="D1790" t="s" s="4">
        <v>608</v>
      </c>
      <c r="E1790" t="s" s="4">
        <v>658</v>
      </c>
    </row>
    <row r="1791" ht="45.0" customHeight="true">
      <c r="A1791" t="s" s="4">
        <v>518</v>
      </c>
      <c r="B1791" t="s" s="4">
        <v>2516</v>
      </c>
      <c r="C1791" t="s" s="4">
        <v>607</v>
      </c>
      <c r="D1791" t="s" s="4">
        <v>608</v>
      </c>
      <c r="E1791" t="s" s="4">
        <v>611</v>
      </c>
    </row>
    <row r="1792" ht="45.0" customHeight="true">
      <c r="A1792" t="s" s="4">
        <v>518</v>
      </c>
      <c r="B1792" t="s" s="4">
        <v>2517</v>
      </c>
      <c r="C1792" t="s" s="4">
        <v>730</v>
      </c>
      <c r="D1792" t="s" s="4">
        <v>614</v>
      </c>
      <c r="E1792" t="s" s="4">
        <v>622</v>
      </c>
    </row>
    <row r="1793" ht="45.0" customHeight="true">
      <c r="A1793" t="s" s="4">
        <v>518</v>
      </c>
      <c r="B1793" t="s" s="4">
        <v>2518</v>
      </c>
      <c r="C1793" t="s" s="4">
        <v>607</v>
      </c>
      <c r="D1793" t="s" s="4">
        <v>608</v>
      </c>
      <c r="E1793" t="s" s="4">
        <v>662</v>
      </c>
    </row>
    <row r="1794" ht="45.0" customHeight="true">
      <c r="A1794" t="s" s="4">
        <v>518</v>
      </c>
      <c r="B1794" t="s" s="4">
        <v>2519</v>
      </c>
      <c r="C1794" t="s" s="4">
        <v>716</v>
      </c>
      <c r="D1794" t="s" s="4">
        <v>614</v>
      </c>
      <c r="E1794" t="s" s="4">
        <v>335</v>
      </c>
    </row>
    <row r="1795" ht="45.0" customHeight="true">
      <c r="A1795" t="s" s="4">
        <v>518</v>
      </c>
      <c r="B1795" t="s" s="4">
        <v>2520</v>
      </c>
      <c r="C1795" t="s" s="4">
        <v>617</v>
      </c>
      <c r="D1795" t="s" s="4">
        <v>618</v>
      </c>
      <c r="E1795" t="s" s="4">
        <v>669</v>
      </c>
    </row>
    <row r="1796" ht="45.0" customHeight="true">
      <c r="A1796" t="s" s="4">
        <v>518</v>
      </c>
      <c r="B1796" t="s" s="4">
        <v>2521</v>
      </c>
      <c r="C1796" t="s" s="4">
        <v>664</v>
      </c>
      <c r="D1796" t="s" s="4">
        <v>614</v>
      </c>
      <c r="E1796" t="s" s="4">
        <v>284</v>
      </c>
    </row>
    <row r="1797" ht="45.0" customHeight="true">
      <c r="A1797" t="s" s="4">
        <v>518</v>
      </c>
      <c r="B1797" t="s" s="4">
        <v>2522</v>
      </c>
      <c r="C1797" t="s" s="4">
        <v>666</v>
      </c>
      <c r="D1797" t="s" s="4">
        <v>614</v>
      </c>
      <c r="E1797" t="s" s="4">
        <v>667</v>
      </c>
    </row>
    <row r="1798" ht="45.0" customHeight="true">
      <c r="A1798" t="s" s="4">
        <v>518</v>
      </c>
      <c r="B1798" t="s" s="4">
        <v>2523</v>
      </c>
      <c r="C1798" t="s" s="4">
        <v>674</v>
      </c>
      <c r="D1798" t="s" s="4">
        <v>675</v>
      </c>
      <c r="E1798" t="s" s="4">
        <v>676</v>
      </c>
    </row>
    <row r="1799" ht="45.0" customHeight="true">
      <c r="A1799" t="s" s="4">
        <v>518</v>
      </c>
      <c r="B1799" t="s" s="4">
        <v>2524</v>
      </c>
      <c r="C1799" t="s" s="4">
        <v>617</v>
      </c>
      <c r="D1799" t="s" s="4">
        <v>618</v>
      </c>
      <c r="E1799" t="s" s="4">
        <v>680</v>
      </c>
    </row>
    <row r="1800" ht="45.0" customHeight="true">
      <c r="A1800" t="s" s="4">
        <v>518</v>
      </c>
      <c r="B1800" t="s" s="4">
        <v>2525</v>
      </c>
      <c r="C1800" t="s" s="4">
        <v>617</v>
      </c>
      <c r="D1800" t="s" s="4">
        <v>618</v>
      </c>
      <c r="E1800" t="s" s="4">
        <v>678</v>
      </c>
    </row>
    <row r="1801" ht="45.0" customHeight="true">
      <c r="A1801" t="s" s="4">
        <v>518</v>
      </c>
      <c r="B1801" t="s" s="4">
        <v>2526</v>
      </c>
      <c r="C1801" t="s" s="4">
        <v>617</v>
      </c>
      <c r="D1801" t="s" s="4">
        <v>618</v>
      </c>
      <c r="E1801" t="s" s="4">
        <v>685</v>
      </c>
    </row>
    <row r="1802" ht="45.0" customHeight="true">
      <c r="A1802" t="s" s="4">
        <v>518</v>
      </c>
      <c r="B1802" t="s" s="4">
        <v>2527</v>
      </c>
      <c r="C1802" t="s" s="4">
        <v>707</v>
      </c>
      <c r="D1802" t="s" s="4">
        <v>614</v>
      </c>
      <c r="E1802" t="s" s="4">
        <v>335</v>
      </c>
    </row>
    <row r="1803" ht="45.0" customHeight="true">
      <c r="A1803" t="s" s="4">
        <v>518</v>
      </c>
      <c r="B1803" t="s" s="4">
        <v>2528</v>
      </c>
      <c r="C1803" t="s" s="4">
        <v>682</v>
      </c>
      <c r="D1803" t="s" s="4">
        <v>614</v>
      </c>
      <c r="E1803" t="s" s="4">
        <v>683</v>
      </c>
    </row>
    <row r="1804" ht="45.0" customHeight="true">
      <c r="A1804" t="s" s="4">
        <v>518</v>
      </c>
      <c r="B1804" t="s" s="4">
        <v>2529</v>
      </c>
      <c r="C1804" t="s" s="4">
        <v>674</v>
      </c>
      <c r="D1804" t="s" s="4">
        <v>675</v>
      </c>
      <c r="E1804" t="s" s="4">
        <v>676</v>
      </c>
    </row>
    <row r="1805" ht="45.0" customHeight="true">
      <c r="A1805" t="s" s="4">
        <v>518</v>
      </c>
      <c r="B1805" t="s" s="4">
        <v>2530</v>
      </c>
      <c r="C1805" t="s" s="4">
        <v>674</v>
      </c>
      <c r="D1805" t="s" s="4">
        <v>675</v>
      </c>
      <c r="E1805" t="s" s="4">
        <v>688</v>
      </c>
    </row>
    <row r="1806" ht="45.0" customHeight="true">
      <c r="A1806" t="s" s="4">
        <v>518</v>
      </c>
      <c r="B1806" t="s" s="4">
        <v>2531</v>
      </c>
      <c r="C1806" t="s" s="4">
        <v>671</v>
      </c>
      <c r="D1806" t="s" s="4">
        <v>614</v>
      </c>
      <c r="E1806" t="s" s="4">
        <v>672</v>
      </c>
    </row>
    <row r="1807" ht="45.0" customHeight="true">
      <c r="A1807" t="s" s="4">
        <v>518</v>
      </c>
      <c r="B1807" t="s" s="4">
        <v>2532</v>
      </c>
      <c r="C1807" t="s" s="4">
        <v>674</v>
      </c>
      <c r="D1807" t="s" s="4">
        <v>675</v>
      </c>
      <c r="E1807" t="s" s="4">
        <v>695</v>
      </c>
    </row>
    <row r="1808" ht="45.0" customHeight="true">
      <c r="A1808" t="s" s="4">
        <v>518</v>
      </c>
      <c r="B1808" t="s" s="4">
        <v>2533</v>
      </c>
      <c r="C1808" t="s" s="4">
        <v>617</v>
      </c>
      <c r="D1808" t="s" s="4">
        <v>618</v>
      </c>
      <c r="E1808" t="s" s="4">
        <v>697</v>
      </c>
    </row>
    <row r="1809" ht="45.0" customHeight="true">
      <c r="A1809" t="s" s="4">
        <v>518</v>
      </c>
      <c r="B1809" t="s" s="4">
        <v>2534</v>
      </c>
      <c r="C1809" t="s" s="4">
        <v>690</v>
      </c>
      <c r="D1809" t="s" s="4">
        <v>614</v>
      </c>
      <c r="E1809" t="s" s="4">
        <v>691</v>
      </c>
    </row>
    <row r="1810" ht="45.0" customHeight="true">
      <c r="A1810" t="s" s="4">
        <v>518</v>
      </c>
      <c r="B1810" t="s" s="4">
        <v>2535</v>
      </c>
      <c r="C1810" t="s" s="4">
        <v>693</v>
      </c>
      <c r="D1810" t="s" s="4">
        <v>614</v>
      </c>
      <c r="E1810" t="s" s="4">
        <v>615</v>
      </c>
    </row>
    <row r="1811" ht="45.0" customHeight="true">
      <c r="A1811" t="s" s="4">
        <v>518</v>
      </c>
      <c r="B1811" t="s" s="4">
        <v>2536</v>
      </c>
      <c r="C1811" t="s" s="4">
        <v>674</v>
      </c>
      <c r="D1811" t="s" s="4">
        <v>675</v>
      </c>
      <c r="E1811" t="s" s="4">
        <v>699</v>
      </c>
    </row>
    <row r="1812" ht="45.0" customHeight="true">
      <c r="A1812" t="s" s="4">
        <v>518</v>
      </c>
      <c r="B1812" t="s" s="4">
        <v>2537</v>
      </c>
      <c r="C1812" t="s" s="4">
        <v>617</v>
      </c>
      <c r="D1812" t="s" s="4">
        <v>618</v>
      </c>
      <c r="E1812" t="s" s="4">
        <v>701</v>
      </c>
    </row>
    <row r="1813" ht="45.0" customHeight="true">
      <c r="A1813" t="s" s="4">
        <v>518</v>
      </c>
      <c r="B1813" t="s" s="4">
        <v>2538</v>
      </c>
      <c r="C1813" t="s" s="4">
        <v>617</v>
      </c>
      <c r="D1813" t="s" s="4">
        <v>618</v>
      </c>
      <c r="E1813" t="s" s="4">
        <v>705</v>
      </c>
    </row>
    <row r="1814" ht="45.0" customHeight="true">
      <c r="A1814" t="s" s="4">
        <v>518</v>
      </c>
      <c r="B1814" t="s" s="4">
        <v>2539</v>
      </c>
      <c r="C1814" t="s" s="4">
        <v>703</v>
      </c>
      <c r="D1814" t="s" s="4">
        <v>614</v>
      </c>
      <c r="E1814" t="s" s="4">
        <v>375</v>
      </c>
    </row>
    <row r="1815" ht="45.0" customHeight="true">
      <c r="A1815" t="s" s="4">
        <v>518</v>
      </c>
      <c r="B1815" t="s" s="4">
        <v>2540</v>
      </c>
      <c r="C1815" t="s" s="4">
        <v>709</v>
      </c>
      <c r="D1815" t="s" s="4">
        <v>614</v>
      </c>
      <c r="E1815" t="s" s="4">
        <v>615</v>
      </c>
    </row>
    <row r="1816" ht="45.0" customHeight="true">
      <c r="A1816" t="s" s="4">
        <v>518</v>
      </c>
      <c r="B1816" t="s" s="4">
        <v>2541</v>
      </c>
      <c r="C1816" t="s" s="4">
        <v>674</v>
      </c>
      <c r="D1816" t="s" s="4">
        <v>675</v>
      </c>
      <c r="E1816" t="s" s="4">
        <v>676</v>
      </c>
    </row>
    <row r="1817" ht="45.0" customHeight="true">
      <c r="A1817" t="s" s="4">
        <v>518</v>
      </c>
      <c r="B1817" t="s" s="4">
        <v>2542</v>
      </c>
      <c r="C1817" t="s" s="4">
        <v>660</v>
      </c>
      <c r="D1817" t="s" s="4">
        <v>614</v>
      </c>
      <c r="E1817" t="s" s="4">
        <v>629</v>
      </c>
    </row>
    <row r="1818" ht="45.0" customHeight="true">
      <c r="A1818" t="s" s="4">
        <v>518</v>
      </c>
      <c r="B1818" t="s" s="4">
        <v>2543</v>
      </c>
      <c r="C1818" t="s" s="4">
        <v>714</v>
      </c>
      <c r="D1818" t="s" s="4">
        <v>614</v>
      </c>
      <c r="E1818" t="s" s="4">
        <v>645</v>
      </c>
    </row>
    <row r="1819" ht="45.0" customHeight="true">
      <c r="A1819" t="s" s="4">
        <v>518</v>
      </c>
      <c r="B1819" t="s" s="4">
        <v>2544</v>
      </c>
      <c r="C1819" t="s" s="4">
        <v>617</v>
      </c>
      <c r="D1819" t="s" s="4">
        <v>618</v>
      </c>
      <c r="E1819" t="s" s="4">
        <v>718</v>
      </c>
    </row>
    <row r="1820" ht="45.0" customHeight="true">
      <c r="A1820" t="s" s="4">
        <v>518</v>
      </c>
      <c r="B1820" t="s" s="4">
        <v>2545</v>
      </c>
      <c r="C1820" t="s" s="4">
        <v>617</v>
      </c>
      <c r="D1820" t="s" s="4">
        <v>618</v>
      </c>
      <c r="E1820" t="s" s="4">
        <v>720</v>
      </c>
    </row>
    <row r="1821" ht="45.0" customHeight="true">
      <c r="A1821" t="s" s="4">
        <v>518</v>
      </c>
      <c r="B1821" t="s" s="4">
        <v>2546</v>
      </c>
      <c r="C1821" t="s" s="4">
        <v>617</v>
      </c>
      <c r="D1821" t="s" s="4">
        <v>618</v>
      </c>
      <c r="E1821" t="s" s="4">
        <v>724</v>
      </c>
    </row>
    <row r="1822" ht="45.0" customHeight="true">
      <c r="A1822" t="s" s="4">
        <v>518</v>
      </c>
      <c r="B1822" t="s" s="4">
        <v>2547</v>
      </c>
      <c r="C1822" t="s" s="4">
        <v>617</v>
      </c>
      <c r="D1822" t="s" s="4">
        <v>618</v>
      </c>
      <c r="E1822" t="s" s="4">
        <v>726</v>
      </c>
    </row>
    <row r="1823" ht="45.0" customHeight="true">
      <c r="A1823" t="s" s="4">
        <v>518</v>
      </c>
      <c r="B1823" t="s" s="4">
        <v>2548</v>
      </c>
      <c r="C1823" t="s" s="4">
        <v>728</v>
      </c>
      <c r="D1823" t="s" s="4">
        <v>614</v>
      </c>
      <c r="E1823" t="s" s="4">
        <v>615</v>
      </c>
    </row>
    <row r="1824" ht="45.0" customHeight="true">
      <c r="A1824" t="s" s="4">
        <v>518</v>
      </c>
      <c r="B1824" t="s" s="4">
        <v>2549</v>
      </c>
      <c r="C1824" t="s" s="4">
        <v>722</v>
      </c>
      <c r="D1824" t="s" s="4">
        <v>614</v>
      </c>
      <c r="E1824" t="s" s="4">
        <v>375</v>
      </c>
    </row>
    <row r="1825" ht="45.0" customHeight="true">
      <c r="A1825" t="s" s="4">
        <v>518</v>
      </c>
      <c r="B1825" t="s" s="4">
        <v>2550</v>
      </c>
      <c r="C1825" t="s" s="4">
        <v>674</v>
      </c>
      <c r="D1825" t="s" s="4">
        <v>675</v>
      </c>
      <c r="E1825" t="s" s="4">
        <v>688</v>
      </c>
    </row>
    <row r="1826" ht="45.0" customHeight="true">
      <c r="A1826" t="s" s="4">
        <v>518</v>
      </c>
      <c r="B1826" t="s" s="4">
        <v>2551</v>
      </c>
      <c r="C1826" t="s" s="4">
        <v>757</v>
      </c>
      <c r="D1826" t="s" s="4">
        <v>614</v>
      </c>
      <c r="E1826" t="s" s="4">
        <v>758</v>
      </c>
    </row>
    <row r="1827" ht="45.0" customHeight="true">
      <c r="A1827" t="s" s="4">
        <v>518</v>
      </c>
      <c r="B1827" t="s" s="4">
        <v>2552</v>
      </c>
      <c r="C1827" t="s" s="4">
        <v>674</v>
      </c>
      <c r="D1827" t="s" s="4">
        <v>675</v>
      </c>
      <c r="E1827" t="s" s="4">
        <v>733</v>
      </c>
    </row>
    <row r="1828" ht="45.0" customHeight="true">
      <c r="A1828" t="s" s="4">
        <v>518</v>
      </c>
      <c r="B1828" t="s" s="4">
        <v>2553</v>
      </c>
      <c r="C1828" t="s" s="4">
        <v>617</v>
      </c>
      <c r="D1828" t="s" s="4">
        <v>618</v>
      </c>
      <c r="E1828" t="s" s="4">
        <v>735</v>
      </c>
    </row>
    <row r="1829" ht="45.0" customHeight="true">
      <c r="A1829" t="s" s="4">
        <v>518</v>
      </c>
      <c r="B1829" t="s" s="4">
        <v>2554</v>
      </c>
      <c r="C1829" t="s" s="4">
        <v>737</v>
      </c>
      <c r="D1829" t="s" s="4">
        <v>614</v>
      </c>
      <c r="E1829" t="s" s="4">
        <v>375</v>
      </c>
    </row>
    <row r="1830" ht="45.0" customHeight="true">
      <c r="A1830" t="s" s="4">
        <v>518</v>
      </c>
      <c r="B1830" t="s" s="4">
        <v>2555</v>
      </c>
      <c r="C1830" t="s" s="4">
        <v>739</v>
      </c>
      <c r="D1830" t="s" s="4">
        <v>614</v>
      </c>
      <c r="E1830" t="s" s="4">
        <v>615</v>
      </c>
    </row>
    <row r="1831" ht="45.0" customHeight="true">
      <c r="A1831" t="s" s="4">
        <v>518</v>
      </c>
      <c r="B1831" t="s" s="4">
        <v>2556</v>
      </c>
      <c r="C1831" t="s" s="4">
        <v>607</v>
      </c>
      <c r="D1831" t="s" s="4">
        <v>608</v>
      </c>
      <c r="E1831" t="s" s="4">
        <v>743</v>
      </c>
    </row>
    <row r="1832" ht="45.0" customHeight="true">
      <c r="A1832" t="s" s="4">
        <v>518</v>
      </c>
      <c r="B1832" t="s" s="4">
        <v>2557</v>
      </c>
      <c r="C1832" t="s" s="4">
        <v>745</v>
      </c>
      <c r="D1832" t="s" s="4">
        <v>614</v>
      </c>
      <c r="E1832" t="s" s="4">
        <v>746</v>
      </c>
    </row>
    <row r="1833" ht="45.0" customHeight="true">
      <c r="A1833" t="s" s="4">
        <v>518</v>
      </c>
      <c r="B1833" t="s" s="4">
        <v>2558</v>
      </c>
      <c r="C1833" t="s" s="4">
        <v>607</v>
      </c>
      <c r="D1833" t="s" s="4">
        <v>608</v>
      </c>
      <c r="E1833" t="s" s="4">
        <v>748</v>
      </c>
    </row>
    <row r="1834" ht="45.0" customHeight="true">
      <c r="A1834" t="s" s="4">
        <v>518</v>
      </c>
      <c r="B1834" t="s" s="4">
        <v>2559</v>
      </c>
      <c r="C1834" t="s" s="4">
        <v>617</v>
      </c>
      <c r="D1834" t="s" s="4">
        <v>618</v>
      </c>
      <c r="E1834" t="s" s="4">
        <v>741</v>
      </c>
    </row>
    <row r="1835" ht="45.0" customHeight="true">
      <c r="A1835" t="s" s="4">
        <v>518</v>
      </c>
      <c r="B1835" t="s" s="4">
        <v>2560</v>
      </c>
      <c r="C1835" t="s" s="4">
        <v>750</v>
      </c>
      <c r="D1835" t="s" s="4">
        <v>614</v>
      </c>
      <c r="E1835" t="s" s="4">
        <v>751</v>
      </c>
    </row>
    <row r="1836" ht="45.0" customHeight="true">
      <c r="A1836" t="s" s="4">
        <v>518</v>
      </c>
      <c r="B1836" t="s" s="4">
        <v>2561</v>
      </c>
      <c r="C1836" t="s" s="4">
        <v>674</v>
      </c>
      <c r="D1836" t="s" s="4">
        <v>675</v>
      </c>
      <c r="E1836" t="s" s="4">
        <v>753</v>
      </c>
    </row>
    <row r="1837" ht="45.0" customHeight="true">
      <c r="A1837" t="s" s="4">
        <v>518</v>
      </c>
      <c r="B1837" t="s" s="4">
        <v>2562</v>
      </c>
      <c r="C1837" t="s" s="4">
        <v>755</v>
      </c>
      <c r="D1837" t="s" s="4">
        <v>614</v>
      </c>
      <c r="E1837" t="s" s="4">
        <v>375</v>
      </c>
    </row>
    <row r="1838" ht="45.0" customHeight="true">
      <c r="A1838" t="s" s="4">
        <v>518</v>
      </c>
      <c r="B1838" t="s" s="4">
        <v>2563</v>
      </c>
      <c r="C1838" t="s" s="4">
        <v>607</v>
      </c>
      <c r="D1838" t="s" s="4">
        <v>608</v>
      </c>
      <c r="E1838" t="s" s="4">
        <v>760</v>
      </c>
    </row>
    <row r="1839" ht="45.0" customHeight="true">
      <c r="A1839" t="s" s="4">
        <v>518</v>
      </c>
      <c r="B1839" t="s" s="4">
        <v>2564</v>
      </c>
      <c r="C1839" t="s" s="4">
        <v>607</v>
      </c>
      <c r="D1839" t="s" s="4">
        <v>608</v>
      </c>
      <c r="E1839" t="s" s="4">
        <v>762</v>
      </c>
    </row>
    <row r="1840" ht="45.0" customHeight="true">
      <c r="A1840" t="s" s="4">
        <v>518</v>
      </c>
      <c r="B1840" t="s" s="4">
        <v>2565</v>
      </c>
      <c r="C1840" t="s" s="4">
        <v>764</v>
      </c>
      <c r="D1840" t="s" s="4">
        <v>614</v>
      </c>
      <c r="E1840" t="s" s="4">
        <v>177</v>
      </c>
    </row>
    <row r="1841" ht="45.0" customHeight="true">
      <c r="A1841" t="s" s="4">
        <v>518</v>
      </c>
      <c r="B1841" t="s" s="4">
        <v>2566</v>
      </c>
      <c r="C1841" t="s" s="4">
        <v>766</v>
      </c>
      <c r="D1841" t="s" s="4">
        <v>614</v>
      </c>
      <c r="E1841" t="s" s="4">
        <v>177</v>
      </c>
    </row>
    <row r="1842" ht="45.0" customHeight="true">
      <c r="A1842" t="s" s="4">
        <v>518</v>
      </c>
      <c r="B1842" t="s" s="4">
        <v>2567</v>
      </c>
      <c r="C1842" t="s" s="4">
        <v>768</v>
      </c>
      <c r="D1842" t="s" s="4">
        <v>614</v>
      </c>
      <c r="E1842" t="s" s="4">
        <v>769</v>
      </c>
    </row>
    <row r="1843" ht="45.0" customHeight="true">
      <c r="A1843" t="s" s="4">
        <v>518</v>
      </c>
      <c r="B1843" t="s" s="4">
        <v>2568</v>
      </c>
      <c r="C1843" t="s" s="4">
        <v>617</v>
      </c>
      <c r="D1843" t="s" s="4">
        <v>618</v>
      </c>
      <c r="E1843" t="s" s="4">
        <v>773</v>
      </c>
    </row>
    <row r="1844" ht="45.0" customHeight="true">
      <c r="A1844" t="s" s="4">
        <v>518</v>
      </c>
      <c r="B1844" t="s" s="4">
        <v>2569</v>
      </c>
      <c r="C1844" t="s" s="4">
        <v>775</v>
      </c>
      <c r="D1844" t="s" s="4">
        <v>614</v>
      </c>
      <c r="E1844" t="s" s="4">
        <v>284</v>
      </c>
    </row>
    <row r="1845" ht="45.0" customHeight="true">
      <c r="A1845" t="s" s="4">
        <v>518</v>
      </c>
      <c r="B1845" t="s" s="4">
        <v>2570</v>
      </c>
      <c r="C1845" t="s" s="4">
        <v>783</v>
      </c>
      <c r="D1845" t="s" s="4">
        <v>614</v>
      </c>
      <c r="E1845" t="s" s="4">
        <v>784</v>
      </c>
    </row>
    <row r="1846" ht="45.0" customHeight="true">
      <c r="A1846" t="s" s="4">
        <v>518</v>
      </c>
      <c r="B1846" t="s" s="4">
        <v>2571</v>
      </c>
      <c r="C1846" t="s" s="4">
        <v>617</v>
      </c>
      <c r="D1846" t="s" s="4">
        <v>618</v>
      </c>
      <c r="E1846" t="s" s="4">
        <v>777</v>
      </c>
    </row>
    <row r="1847" ht="45.0" customHeight="true">
      <c r="A1847" t="s" s="4">
        <v>518</v>
      </c>
      <c r="B1847" t="s" s="4">
        <v>2572</v>
      </c>
      <c r="C1847" t="s" s="4">
        <v>674</v>
      </c>
      <c r="D1847" t="s" s="4">
        <v>675</v>
      </c>
      <c r="E1847" t="s" s="4">
        <v>779</v>
      </c>
    </row>
    <row r="1848" ht="45.0" customHeight="true">
      <c r="A1848" t="s" s="4">
        <v>518</v>
      </c>
      <c r="B1848" t="s" s="4">
        <v>2573</v>
      </c>
      <c r="C1848" t="s" s="4">
        <v>781</v>
      </c>
      <c r="D1848" t="s" s="4">
        <v>614</v>
      </c>
      <c r="E1848" t="s" s="4">
        <v>615</v>
      </c>
    </row>
    <row r="1849" ht="45.0" customHeight="true">
      <c r="A1849" t="s" s="4">
        <v>518</v>
      </c>
      <c r="B1849" t="s" s="4">
        <v>2574</v>
      </c>
      <c r="C1849" t="s" s="4">
        <v>607</v>
      </c>
      <c r="D1849" t="s" s="4">
        <v>608</v>
      </c>
      <c r="E1849" t="s" s="4">
        <v>771</v>
      </c>
    </row>
    <row r="1850" ht="45.0" customHeight="true">
      <c r="A1850" t="s" s="4">
        <v>518</v>
      </c>
      <c r="B1850" t="s" s="4">
        <v>2575</v>
      </c>
      <c r="C1850" t="s" s="4">
        <v>617</v>
      </c>
      <c r="D1850" t="s" s="4">
        <v>618</v>
      </c>
      <c r="E1850" t="s" s="4">
        <v>786</v>
      </c>
    </row>
    <row r="1851" ht="45.0" customHeight="true">
      <c r="A1851" t="s" s="4">
        <v>518</v>
      </c>
      <c r="B1851" t="s" s="4">
        <v>2576</v>
      </c>
      <c r="C1851" t="s" s="4">
        <v>607</v>
      </c>
      <c r="D1851" t="s" s="4">
        <v>608</v>
      </c>
      <c r="E1851" t="s" s="4">
        <v>794</v>
      </c>
    </row>
    <row r="1852" ht="45.0" customHeight="true">
      <c r="A1852" t="s" s="4">
        <v>518</v>
      </c>
      <c r="B1852" t="s" s="4">
        <v>2577</v>
      </c>
      <c r="C1852" t="s" s="4">
        <v>674</v>
      </c>
      <c r="D1852" t="s" s="4">
        <v>675</v>
      </c>
      <c r="E1852" t="s" s="4">
        <v>790</v>
      </c>
    </row>
    <row r="1853" ht="45.0" customHeight="true">
      <c r="A1853" t="s" s="4">
        <v>518</v>
      </c>
      <c r="B1853" t="s" s="4">
        <v>2578</v>
      </c>
      <c r="C1853" t="s" s="4">
        <v>792</v>
      </c>
      <c r="D1853" t="s" s="4">
        <v>614</v>
      </c>
      <c r="E1853" t="s" s="4">
        <v>629</v>
      </c>
    </row>
    <row r="1854" ht="45.0" customHeight="true">
      <c r="A1854" t="s" s="4">
        <v>518</v>
      </c>
      <c r="B1854" t="s" s="4">
        <v>2579</v>
      </c>
      <c r="C1854" t="s" s="4">
        <v>607</v>
      </c>
      <c r="D1854" t="s" s="4">
        <v>608</v>
      </c>
      <c r="E1854" t="s" s="4">
        <v>796</v>
      </c>
    </row>
    <row r="1855" ht="45.0" customHeight="true">
      <c r="A1855" t="s" s="4">
        <v>518</v>
      </c>
      <c r="B1855" t="s" s="4">
        <v>2580</v>
      </c>
      <c r="C1855" t="s" s="4">
        <v>674</v>
      </c>
      <c r="D1855" t="s" s="4">
        <v>675</v>
      </c>
      <c r="E1855" t="s" s="4">
        <v>798</v>
      </c>
    </row>
    <row r="1856" ht="45.0" customHeight="true">
      <c r="A1856" t="s" s="4">
        <v>518</v>
      </c>
      <c r="B1856" t="s" s="4">
        <v>2581</v>
      </c>
      <c r="C1856" t="s" s="4">
        <v>800</v>
      </c>
      <c r="D1856" t="s" s="4">
        <v>614</v>
      </c>
      <c r="E1856" t="s" s="4">
        <v>335</v>
      </c>
    </row>
    <row r="1857" ht="45.0" customHeight="true">
      <c r="A1857" t="s" s="4">
        <v>518</v>
      </c>
      <c r="B1857" t="s" s="4">
        <v>2582</v>
      </c>
      <c r="C1857" t="s" s="4">
        <v>617</v>
      </c>
      <c r="D1857" t="s" s="4">
        <v>618</v>
      </c>
      <c r="E1857" t="s" s="4">
        <v>802</v>
      </c>
    </row>
    <row r="1858" ht="45.0" customHeight="true">
      <c r="A1858" t="s" s="4">
        <v>518</v>
      </c>
      <c r="B1858" t="s" s="4">
        <v>2583</v>
      </c>
      <c r="C1858" t="s" s="4">
        <v>788</v>
      </c>
      <c r="D1858" t="s" s="4">
        <v>614</v>
      </c>
      <c r="E1858" t="s" s="4">
        <v>615</v>
      </c>
    </row>
    <row r="1859" ht="45.0" customHeight="true">
      <c r="A1859" t="s" s="4">
        <v>518</v>
      </c>
      <c r="B1859" t="s" s="4">
        <v>2584</v>
      </c>
      <c r="C1859" t="s" s="4">
        <v>607</v>
      </c>
      <c r="D1859" t="s" s="4">
        <v>608</v>
      </c>
      <c r="E1859" t="s" s="4">
        <v>811</v>
      </c>
    </row>
    <row r="1860" ht="45.0" customHeight="true">
      <c r="A1860" t="s" s="4">
        <v>518</v>
      </c>
      <c r="B1860" t="s" s="4">
        <v>2585</v>
      </c>
      <c r="C1860" t="s" s="4">
        <v>804</v>
      </c>
      <c r="D1860" t="s" s="4">
        <v>614</v>
      </c>
      <c r="E1860" t="s" s="4">
        <v>805</v>
      </c>
    </row>
    <row r="1861" ht="45.0" customHeight="true">
      <c r="A1861" t="s" s="4">
        <v>518</v>
      </c>
      <c r="B1861" t="s" s="4">
        <v>2586</v>
      </c>
      <c r="C1861" t="s" s="4">
        <v>674</v>
      </c>
      <c r="D1861" t="s" s="4">
        <v>675</v>
      </c>
      <c r="E1861" t="s" s="4">
        <v>807</v>
      </c>
    </row>
    <row r="1862" ht="45.0" customHeight="true">
      <c r="A1862" t="s" s="4">
        <v>518</v>
      </c>
      <c r="B1862" t="s" s="4">
        <v>2587</v>
      </c>
      <c r="C1862" t="s" s="4">
        <v>617</v>
      </c>
      <c r="D1862" t="s" s="4">
        <v>618</v>
      </c>
      <c r="E1862" t="s" s="4">
        <v>809</v>
      </c>
    </row>
    <row r="1863" ht="45.0" customHeight="true">
      <c r="A1863" t="s" s="4">
        <v>518</v>
      </c>
      <c r="B1863" t="s" s="4">
        <v>2588</v>
      </c>
      <c r="C1863" t="s" s="4">
        <v>817</v>
      </c>
      <c r="D1863" t="s" s="4">
        <v>614</v>
      </c>
      <c r="E1863" t="s" s="4">
        <v>284</v>
      </c>
    </row>
    <row r="1864" ht="45.0" customHeight="true">
      <c r="A1864" t="s" s="4">
        <v>518</v>
      </c>
      <c r="B1864" t="s" s="4">
        <v>2589</v>
      </c>
      <c r="C1864" t="s" s="4">
        <v>607</v>
      </c>
      <c r="D1864" t="s" s="4">
        <v>608</v>
      </c>
      <c r="E1864" t="s" s="4">
        <v>813</v>
      </c>
    </row>
    <row r="1865" ht="45.0" customHeight="true">
      <c r="A1865" t="s" s="4">
        <v>518</v>
      </c>
      <c r="B1865" t="s" s="4">
        <v>2590</v>
      </c>
      <c r="C1865" t="s" s="4">
        <v>815</v>
      </c>
      <c r="D1865" t="s" s="4">
        <v>614</v>
      </c>
      <c r="E1865" t="s" s="4">
        <v>278</v>
      </c>
    </row>
    <row r="1866" ht="45.0" customHeight="true">
      <c r="A1866" t="s" s="4">
        <v>518</v>
      </c>
      <c r="B1866" t="s" s="4">
        <v>2591</v>
      </c>
      <c r="C1866" t="s" s="4">
        <v>819</v>
      </c>
      <c r="D1866" t="s" s="4">
        <v>614</v>
      </c>
      <c r="E1866" t="s" s="4">
        <v>375</v>
      </c>
    </row>
    <row r="1867" ht="45.0" customHeight="true">
      <c r="A1867" t="s" s="4">
        <v>518</v>
      </c>
      <c r="B1867" t="s" s="4">
        <v>2592</v>
      </c>
      <c r="C1867" t="s" s="4">
        <v>821</v>
      </c>
      <c r="D1867" t="s" s="4">
        <v>614</v>
      </c>
      <c r="E1867" t="s" s="4">
        <v>335</v>
      </c>
    </row>
    <row r="1868" ht="45.0" customHeight="true">
      <c r="A1868" t="s" s="4">
        <v>518</v>
      </c>
      <c r="B1868" t="s" s="4">
        <v>2593</v>
      </c>
      <c r="C1868" t="s" s="4">
        <v>607</v>
      </c>
      <c r="D1868" t="s" s="4">
        <v>608</v>
      </c>
      <c r="E1868" t="s" s="4">
        <v>823</v>
      </c>
    </row>
    <row r="1869" ht="45.0" customHeight="true">
      <c r="A1869" t="s" s="4">
        <v>518</v>
      </c>
      <c r="B1869" t="s" s="4">
        <v>2594</v>
      </c>
      <c r="C1869" t="s" s="4">
        <v>825</v>
      </c>
      <c r="D1869" t="s" s="4">
        <v>614</v>
      </c>
      <c r="E1869" t="s" s="4">
        <v>826</v>
      </c>
    </row>
    <row r="1870" ht="45.0" customHeight="true">
      <c r="A1870" t="s" s="4">
        <v>518</v>
      </c>
      <c r="B1870" t="s" s="4">
        <v>2595</v>
      </c>
      <c r="C1870" t="s" s="4">
        <v>828</v>
      </c>
      <c r="D1870" t="s" s="4">
        <v>614</v>
      </c>
      <c r="E1870" t="s" s="4">
        <v>335</v>
      </c>
    </row>
    <row r="1871" ht="45.0" customHeight="true">
      <c r="A1871" t="s" s="4">
        <v>518</v>
      </c>
      <c r="B1871" t="s" s="4">
        <v>2596</v>
      </c>
      <c r="C1871" t="s" s="4">
        <v>607</v>
      </c>
      <c r="D1871" t="s" s="4">
        <v>608</v>
      </c>
      <c r="E1871" t="s" s="4">
        <v>823</v>
      </c>
    </row>
    <row r="1872" ht="45.0" customHeight="true">
      <c r="A1872" t="s" s="4">
        <v>518</v>
      </c>
      <c r="B1872" t="s" s="4">
        <v>2597</v>
      </c>
      <c r="C1872" t="s" s="4">
        <v>831</v>
      </c>
      <c r="D1872" t="s" s="4">
        <v>614</v>
      </c>
      <c r="E1872" t="s" s="4">
        <v>832</v>
      </c>
    </row>
    <row r="1873" ht="45.0" customHeight="true">
      <c r="A1873" t="s" s="4">
        <v>518</v>
      </c>
      <c r="B1873" t="s" s="4">
        <v>2598</v>
      </c>
      <c r="C1873" t="s" s="4">
        <v>607</v>
      </c>
      <c r="D1873" t="s" s="4">
        <v>608</v>
      </c>
      <c r="E1873" t="s" s="4">
        <v>609</v>
      </c>
    </row>
    <row r="1874" ht="45.0" customHeight="true">
      <c r="A1874" t="s" s="4">
        <v>518</v>
      </c>
      <c r="B1874" t="s" s="4">
        <v>2599</v>
      </c>
      <c r="C1874" t="s" s="4">
        <v>607</v>
      </c>
      <c r="D1874" t="s" s="4">
        <v>608</v>
      </c>
      <c r="E1874" t="s" s="4">
        <v>611</v>
      </c>
    </row>
    <row r="1875" ht="45.0" customHeight="true">
      <c r="A1875" t="s" s="4">
        <v>518</v>
      </c>
      <c r="B1875" t="s" s="4">
        <v>2600</v>
      </c>
      <c r="C1875" t="s" s="4">
        <v>621</v>
      </c>
      <c r="D1875" t="s" s="4">
        <v>614</v>
      </c>
      <c r="E1875" t="s" s="4">
        <v>622</v>
      </c>
    </row>
    <row r="1876" ht="45.0" customHeight="true">
      <c r="A1876" t="s" s="4">
        <v>520</v>
      </c>
      <c r="B1876" t="s" s="4">
        <v>2601</v>
      </c>
      <c r="C1876" t="s" s="4">
        <v>757</v>
      </c>
      <c r="D1876" t="s" s="4">
        <v>614</v>
      </c>
      <c r="E1876" t="s" s="4">
        <v>758</v>
      </c>
    </row>
    <row r="1877" ht="45.0" customHeight="true">
      <c r="A1877" t="s" s="4">
        <v>520</v>
      </c>
      <c r="B1877" t="s" s="4">
        <v>2602</v>
      </c>
      <c r="C1877" t="s" s="4">
        <v>674</v>
      </c>
      <c r="D1877" t="s" s="4">
        <v>675</v>
      </c>
      <c r="E1877" t="s" s="4">
        <v>733</v>
      </c>
    </row>
    <row r="1878" ht="45.0" customHeight="true">
      <c r="A1878" t="s" s="4">
        <v>520</v>
      </c>
      <c r="B1878" t="s" s="4">
        <v>2603</v>
      </c>
      <c r="C1878" t="s" s="4">
        <v>617</v>
      </c>
      <c r="D1878" t="s" s="4">
        <v>618</v>
      </c>
      <c r="E1878" t="s" s="4">
        <v>735</v>
      </c>
    </row>
    <row r="1879" ht="45.0" customHeight="true">
      <c r="A1879" t="s" s="4">
        <v>520</v>
      </c>
      <c r="B1879" t="s" s="4">
        <v>2604</v>
      </c>
      <c r="C1879" t="s" s="4">
        <v>737</v>
      </c>
      <c r="D1879" t="s" s="4">
        <v>614</v>
      </c>
      <c r="E1879" t="s" s="4">
        <v>375</v>
      </c>
    </row>
    <row r="1880" ht="45.0" customHeight="true">
      <c r="A1880" t="s" s="4">
        <v>520</v>
      </c>
      <c r="B1880" t="s" s="4">
        <v>2605</v>
      </c>
      <c r="C1880" t="s" s="4">
        <v>739</v>
      </c>
      <c r="D1880" t="s" s="4">
        <v>614</v>
      </c>
      <c r="E1880" t="s" s="4">
        <v>615</v>
      </c>
    </row>
    <row r="1881" ht="45.0" customHeight="true">
      <c r="A1881" t="s" s="4">
        <v>520</v>
      </c>
      <c r="B1881" t="s" s="4">
        <v>2606</v>
      </c>
      <c r="C1881" t="s" s="4">
        <v>607</v>
      </c>
      <c r="D1881" t="s" s="4">
        <v>608</v>
      </c>
      <c r="E1881" t="s" s="4">
        <v>743</v>
      </c>
    </row>
    <row r="1882" ht="45.0" customHeight="true">
      <c r="A1882" t="s" s="4">
        <v>520</v>
      </c>
      <c r="B1882" t="s" s="4">
        <v>2607</v>
      </c>
      <c r="C1882" t="s" s="4">
        <v>745</v>
      </c>
      <c r="D1882" t="s" s="4">
        <v>614</v>
      </c>
      <c r="E1882" t="s" s="4">
        <v>746</v>
      </c>
    </row>
    <row r="1883" ht="45.0" customHeight="true">
      <c r="A1883" t="s" s="4">
        <v>520</v>
      </c>
      <c r="B1883" t="s" s="4">
        <v>2608</v>
      </c>
      <c r="C1883" t="s" s="4">
        <v>607</v>
      </c>
      <c r="D1883" t="s" s="4">
        <v>608</v>
      </c>
      <c r="E1883" t="s" s="4">
        <v>748</v>
      </c>
    </row>
    <row r="1884" ht="45.0" customHeight="true">
      <c r="A1884" t="s" s="4">
        <v>520</v>
      </c>
      <c r="B1884" t="s" s="4">
        <v>2609</v>
      </c>
      <c r="C1884" t="s" s="4">
        <v>617</v>
      </c>
      <c r="D1884" t="s" s="4">
        <v>618</v>
      </c>
      <c r="E1884" t="s" s="4">
        <v>741</v>
      </c>
    </row>
    <row r="1885" ht="45.0" customHeight="true">
      <c r="A1885" t="s" s="4">
        <v>520</v>
      </c>
      <c r="B1885" t="s" s="4">
        <v>2610</v>
      </c>
      <c r="C1885" t="s" s="4">
        <v>750</v>
      </c>
      <c r="D1885" t="s" s="4">
        <v>614</v>
      </c>
      <c r="E1885" t="s" s="4">
        <v>751</v>
      </c>
    </row>
    <row r="1886" ht="45.0" customHeight="true">
      <c r="A1886" t="s" s="4">
        <v>520</v>
      </c>
      <c r="B1886" t="s" s="4">
        <v>2611</v>
      </c>
      <c r="C1886" t="s" s="4">
        <v>674</v>
      </c>
      <c r="D1886" t="s" s="4">
        <v>675</v>
      </c>
      <c r="E1886" t="s" s="4">
        <v>753</v>
      </c>
    </row>
    <row r="1887" ht="45.0" customHeight="true">
      <c r="A1887" t="s" s="4">
        <v>520</v>
      </c>
      <c r="B1887" t="s" s="4">
        <v>2612</v>
      </c>
      <c r="C1887" t="s" s="4">
        <v>755</v>
      </c>
      <c r="D1887" t="s" s="4">
        <v>614</v>
      </c>
      <c r="E1887" t="s" s="4">
        <v>375</v>
      </c>
    </row>
    <row r="1888" ht="45.0" customHeight="true">
      <c r="A1888" t="s" s="4">
        <v>520</v>
      </c>
      <c r="B1888" t="s" s="4">
        <v>2613</v>
      </c>
      <c r="C1888" t="s" s="4">
        <v>607</v>
      </c>
      <c r="D1888" t="s" s="4">
        <v>608</v>
      </c>
      <c r="E1888" t="s" s="4">
        <v>760</v>
      </c>
    </row>
    <row r="1889" ht="45.0" customHeight="true">
      <c r="A1889" t="s" s="4">
        <v>520</v>
      </c>
      <c r="B1889" t="s" s="4">
        <v>2614</v>
      </c>
      <c r="C1889" t="s" s="4">
        <v>607</v>
      </c>
      <c r="D1889" t="s" s="4">
        <v>608</v>
      </c>
      <c r="E1889" t="s" s="4">
        <v>762</v>
      </c>
    </row>
    <row r="1890" ht="45.0" customHeight="true">
      <c r="A1890" t="s" s="4">
        <v>520</v>
      </c>
      <c r="B1890" t="s" s="4">
        <v>2615</v>
      </c>
      <c r="C1890" t="s" s="4">
        <v>764</v>
      </c>
      <c r="D1890" t="s" s="4">
        <v>614</v>
      </c>
      <c r="E1890" t="s" s="4">
        <v>177</v>
      </c>
    </row>
    <row r="1891" ht="45.0" customHeight="true">
      <c r="A1891" t="s" s="4">
        <v>520</v>
      </c>
      <c r="B1891" t="s" s="4">
        <v>2616</v>
      </c>
      <c r="C1891" t="s" s="4">
        <v>766</v>
      </c>
      <c r="D1891" t="s" s="4">
        <v>614</v>
      </c>
      <c r="E1891" t="s" s="4">
        <v>177</v>
      </c>
    </row>
    <row r="1892" ht="45.0" customHeight="true">
      <c r="A1892" t="s" s="4">
        <v>520</v>
      </c>
      <c r="B1892" t="s" s="4">
        <v>2617</v>
      </c>
      <c r="C1892" t="s" s="4">
        <v>768</v>
      </c>
      <c r="D1892" t="s" s="4">
        <v>614</v>
      </c>
      <c r="E1892" t="s" s="4">
        <v>769</v>
      </c>
    </row>
    <row r="1893" ht="45.0" customHeight="true">
      <c r="A1893" t="s" s="4">
        <v>520</v>
      </c>
      <c r="B1893" t="s" s="4">
        <v>2618</v>
      </c>
      <c r="C1893" t="s" s="4">
        <v>617</v>
      </c>
      <c r="D1893" t="s" s="4">
        <v>618</v>
      </c>
      <c r="E1893" t="s" s="4">
        <v>773</v>
      </c>
    </row>
    <row r="1894" ht="45.0" customHeight="true">
      <c r="A1894" t="s" s="4">
        <v>520</v>
      </c>
      <c r="B1894" t="s" s="4">
        <v>2619</v>
      </c>
      <c r="C1894" t="s" s="4">
        <v>775</v>
      </c>
      <c r="D1894" t="s" s="4">
        <v>614</v>
      </c>
      <c r="E1894" t="s" s="4">
        <v>284</v>
      </c>
    </row>
    <row r="1895" ht="45.0" customHeight="true">
      <c r="A1895" t="s" s="4">
        <v>520</v>
      </c>
      <c r="B1895" t="s" s="4">
        <v>2620</v>
      </c>
      <c r="C1895" t="s" s="4">
        <v>783</v>
      </c>
      <c r="D1895" t="s" s="4">
        <v>614</v>
      </c>
      <c r="E1895" t="s" s="4">
        <v>784</v>
      </c>
    </row>
    <row r="1896" ht="45.0" customHeight="true">
      <c r="A1896" t="s" s="4">
        <v>520</v>
      </c>
      <c r="B1896" t="s" s="4">
        <v>2621</v>
      </c>
      <c r="C1896" t="s" s="4">
        <v>617</v>
      </c>
      <c r="D1896" t="s" s="4">
        <v>618</v>
      </c>
      <c r="E1896" t="s" s="4">
        <v>777</v>
      </c>
    </row>
    <row r="1897" ht="45.0" customHeight="true">
      <c r="A1897" t="s" s="4">
        <v>520</v>
      </c>
      <c r="B1897" t="s" s="4">
        <v>2622</v>
      </c>
      <c r="C1897" t="s" s="4">
        <v>674</v>
      </c>
      <c r="D1897" t="s" s="4">
        <v>675</v>
      </c>
      <c r="E1897" t="s" s="4">
        <v>779</v>
      </c>
    </row>
    <row r="1898" ht="45.0" customHeight="true">
      <c r="A1898" t="s" s="4">
        <v>520</v>
      </c>
      <c r="B1898" t="s" s="4">
        <v>2623</v>
      </c>
      <c r="C1898" t="s" s="4">
        <v>781</v>
      </c>
      <c r="D1898" t="s" s="4">
        <v>614</v>
      </c>
      <c r="E1898" t="s" s="4">
        <v>615</v>
      </c>
    </row>
    <row r="1899" ht="45.0" customHeight="true">
      <c r="A1899" t="s" s="4">
        <v>520</v>
      </c>
      <c r="B1899" t="s" s="4">
        <v>2624</v>
      </c>
      <c r="C1899" t="s" s="4">
        <v>607</v>
      </c>
      <c r="D1899" t="s" s="4">
        <v>608</v>
      </c>
      <c r="E1899" t="s" s="4">
        <v>771</v>
      </c>
    </row>
    <row r="1900" ht="45.0" customHeight="true">
      <c r="A1900" t="s" s="4">
        <v>520</v>
      </c>
      <c r="B1900" t="s" s="4">
        <v>2625</v>
      </c>
      <c r="C1900" t="s" s="4">
        <v>617</v>
      </c>
      <c r="D1900" t="s" s="4">
        <v>618</v>
      </c>
      <c r="E1900" t="s" s="4">
        <v>786</v>
      </c>
    </row>
    <row r="1901" ht="45.0" customHeight="true">
      <c r="A1901" t="s" s="4">
        <v>520</v>
      </c>
      <c r="B1901" t="s" s="4">
        <v>2626</v>
      </c>
      <c r="C1901" t="s" s="4">
        <v>607</v>
      </c>
      <c r="D1901" t="s" s="4">
        <v>608</v>
      </c>
      <c r="E1901" t="s" s="4">
        <v>794</v>
      </c>
    </row>
    <row r="1902" ht="45.0" customHeight="true">
      <c r="A1902" t="s" s="4">
        <v>520</v>
      </c>
      <c r="B1902" t="s" s="4">
        <v>2627</v>
      </c>
      <c r="C1902" t="s" s="4">
        <v>674</v>
      </c>
      <c r="D1902" t="s" s="4">
        <v>675</v>
      </c>
      <c r="E1902" t="s" s="4">
        <v>790</v>
      </c>
    </row>
    <row r="1903" ht="45.0" customHeight="true">
      <c r="A1903" t="s" s="4">
        <v>520</v>
      </c>
      <c r="B1903" t="s" s="4">
        <v>2628</v>
      </c>
      <c r="C1903" t="s" s="4">
        <v>792</v>
      </c>
      <c r="D1903" t="s" s="4">
        <v>614</v>
      </c>
      <c r="E1903" t="s" s="4">
        <v>629</v>
      </c>
    </row>
    <row r="1904" ht="45.0" customHeight="true">
      <c r="A1904" t="s" s="4">
        <v>520</v>
      </c>
      <c r="B1904" t="s" s="4">
        <v>2629</v>
      </c>
      <c r="C1904" t="s" s="4">
        <v>607</v>
      </c>
      <c r="D1904" t="s" s="4">
        <v>608</v>
      </c>
      <c r="E1904" t="s" s="4">
        <v>796</v>
      </c>
    </row>
    <row r="1905" ht="45.0" customHeight="true">
      <c r="A1905" t="s" s="4">
        <v>520</v>
      </c>
      <c r="B1905" t="s" s="4">
        <v>2630</v>
      </c>
      <c r="C1905" t="s" s="4">
        <v>674</v>
      </c>
      <c r="D1905" t="s" s="4">
        <v>675</v>
      </c>
      <c r="E1905" t="s" s="4">
        <v>798</v>
      </c>
    </row>
    <row r="1906" ht="45.0" customHeight="true">
      <c r="A1906" t="s" s="4">
        <v>520</v>
      </c>
      <c r="B1906" t="s" s="4">
        <v>2631</v>
      </c>
      <c r="C1906" t="s" s="4">
        <v>800</v>
      </c>
      <c r="D1906" t="s" s="4">
        <v>614</v>
      </c>
      <c r="E1906" t="s" s="4">
        <v>335</v>
      </c>
    </row>
    <row r="1907" ht="45.0" customHeight="true">
      <c r="A1907" t="s" s="4">
        <v>520</v>
      </c>
      <c r="B1907" t="s" s="4">
        <v>2632</v>
      </c>
      <c r="C1907" t="s" s="4">
        <v>617</v>
      </c>
      <c r="D1907" t="s" s="4">
        <v>618</v>
      </c>
      <c r="E1907" t="s" s="4">
        <v>802</v>
      </c>
    </row>
    <row r="1908" ht="45.0" customHeight="true">
      <c r="A1908" t="s" s="4">
        <v>520</v>
      </c>
      <c r="B1908" t="s" s="4">
        <v>2633</v>
      </c>
      <c r="C1908" t="s" s="4">
        <v>788</v>
      </c>
      <c r="D1908" t="s" s="4">
        <v>614</v>
      </c>
      <c r="E1908" t="s" s="4">
        <v>615</v>
      </c>
    </row>
    <row r="1909" ht="45.0" customHeight="true">
      <c r="A1909" t="s" s="4">
        <v>520</v>
      </c>
      <c r="B1909" t="s" s="4">
        <v>2634</v>
      </c>
      <c r="C1909" t="s" s="4">
        <v>607</v>
      </c>
      <c r="D1909" t="s" s="4">
        <v>608</v>
      </c>
      <c r="E1909" t="s" s="4">
        <v>811</v>
      </c>
    </row>
    <row r="1910" ht="45.0" customHeight="true">
      <c r="A1910" t="s" s="4">
        <v>520</v>
      </c>
      <c r="B1910" t="s" s="4">
        <v>2635</v>
      </c>
      <c r="C1910" t="s" s="4">
        <v>804</v>
      </c>
      <c r="D1910" t="s" s="4">
        <v>614</v>
      </c>
      <c r="E1910" t="s" s="4">
        <v>805</v>
      </c>
    </row>
    <row r="1911" ht="45.0" customHeight="true">
      <c r="A1911" t="s" s="4">
        <v>520</v>
      </c>
      <c r="B1911" t="s" s="4">
        <v>2636</v>
      </c>
      <c r="C1911" t="s" s="4">
        <v>674</v>
      </c>
      <c r="D1911" t="s" s="4">
        <v>675</v>
      </c>
      <c r="E1911" t="s" s="4">
        <v>807</v>
      </c>
    </row>
    <row r="1912" ht="45.0" customHeight="true">
      <c r="A1912" t="s" s="4">
        <v>520</v>
      </c>
      <c r="B1912" t="s" s="4">
        <v>2637</v>
      </c>
      <c r="C1912" t="s" s="4">
        <v>617</v>
      </c>
      <c r="D1912" t="s" s="4">
        <v>618</v>
      </c>
      <c r="E1912" t="s" s="4">
        <v>809</v>
      </c>
    </row>
    <row r="1913" ht="45.0" customHeight="true">
      <c r="A1913" t="s" s="4">
        <v>520</v>
      </c>
      <c r="B1913" t="s" s="4">
        <v>2638</v>
      </c>
      <c r="C1913" t="s" s="4">
        <v>817</v>
      </c>
      <c r="D1913" t="s" s="4">
        <v>614</v>
      </c>
      <c r="E1913" t="s" s="4">
        <v>284</v>
      </c>
    </row>
    <row r="1914" ht="45.0" customHeight="true">
      <c r="A1914" t="s" s="4">
        <v>520</v>
      </c>
      <c r="B1914" t="s" s="4">
        <v>2639</v>
      </c>
      <c r="C1914" t="s" s="4">
        <v>607</v>
      </c>
      <c r="D1914" t="s" s="4">
        <v>608</v>
      </c>
      <c r="E1914" t="s" s="4">
        <v>813</v>
      </c>
    </row>
    <row r="1915" ht="45.0" customHeight="true">
      <c r="A1915" t="s" s="4">
        <v>520</v>
      </c>
      <c r="B1915" t="s" s="4">
        <v>2640</v>
      </c>
      <c r="C1915" t="s" s="4">
        <v>815</v>
      </c>
      <c r="D1915" t="s" s="4">
        <v>614</v>
      </c>
      <c r="E1915" t="s" s="4">
        <v>278</v>
      </c>
    </row>
    <row r="1916" ht="45.0" customHeight="true">
      <c r="A1916" t="s" s="4">
        <v>520</v>
      </c>
      <c r="B1916" t="s" s="4">
        <v>2641</v>
      </c>
      <c r="C1916" t="s" s="4">
        <v>819</v>
      </c>
      <c r="D1916" t="s" s="4">
        <v>614</v>
      </c>
      <c r="E1916" t="s" s="4">
        <v>375</v>
      </c>
    </row>
    <row r="1917" ht="45.0" customHeight="true">
      <c r="A1917" t="s" s="4">
        <v>520</v>
      </c>
      <c r="B1917" t="s" s="4">
        <v>2642</v>
      </c>
      <c r="C1917" t="s" s="4">
        <v>821</v>
      </c>
      <c r="D1917" t="s" s="4">
        <v>614</v>
      </c>
      <c r="E1917" t="s" s="4">
        <v>335</v>
      </c>
    </row>
    <row r="1918" ht="45.0" customHeight="true">
      <c r="A1918" t="s" s="4">
        <v>520</v>
      </c>
      <c r="B1918" t="s" s="4">
        <v>2643</v>
      </c>
      <c r="C1918" t="s" s="4">
        <v>607</v>
      </c>
      <c r="D1918" t="s" s="4">
        <v>608</v>
      </c>
      <c r="E1918" t="s" s="4">
        <v>823</v>
      </c>
    </row>
    <row r="1919" ht="45.0" customHeight="true">
      <c r="A1919" t="s" s="4">
        <v>520</v>
      </c>
      <c r="B1919" t="s" s="4">
        <v>2644</v>
      </c>
      <c r="C1919" t="s" s="4">
        <v>825</v>
      </c>
      <c r="D1919" t="s" s="4">
        <v>614</v>
      </c>
      <c r="E1919" t="s" s="4">
        <v>826</v>
      </c>
    </row>
    <row r="1920" ht="45.0" customHeight="true">
      <c r="A1920" t="s" s="4">
        <v>520</v>
      </c>
      <c r="B1920" t="s" s="4">
        <v>2645</v>
      </c>
      <c r="C1920" t="s" s="4">
        <v>828</v>
      </c>
      <c r="D1920" t="s" s="4">
        <v>614</v>
      </c>
      <c r="E1920" t="s" s="4">
        <v>335</v>
      </c>
    </row>
    <row r="1921" ht="45.0" customHeight="true">
      <c r="A1921" t="s" s="4">
        <v>520</v>
      </c>
      <c r="B1921" t="s" s="4">
        <v>2646</v>
      </c>
      <c r="C1921" t="s" s="4">
        <v>607</v>
      </c>
      <c r="D1921" t="s" s="4">
        <v>608</v>
      </c>
      <c r="E1921" t="s" s="4">
        <v>823</v>
      </c>
    </row>
    <row r="1922" ht="45.0" customHeight="true">
      <c r="A1922" t="s" s="4">
        <v>520</v>
      </c>
      <c r="B1922" t="s" s="4">
        <v>2647</v>
      </c>
      <c r="C1922" t="s" s="4">
        <v>831</v>
      </c>
      <c r="D1922" t="s" s="4">
        <v>614</v>
      </c>
      <c r="E1922" t="s" s="4">
        <v>832</v>
      </c>
    </row>
    <row r="1923" ht="45.0" customHeight="true">
      <c r="A1923" t="s" s="4">
        <v>520</v>
      </c>
      <c r="B1923" t="s" s="4">
        <v>2648</v>
      </c>
      <c r="C1923" t="s" s="4">
        <v>607</v>
      </c>
      <c r="D1923" t="s" s="4">
        <v>608</v>
      </c>
      <c r="E1923" t="s" s="4">
        <v>609</v>
      </c>
    </row>
    <row r="1924" ht="45.0" customHeight="true">
      <c r="A1924" t="s" s="4">
        <v>520</v>
      </c>
      <c r="B1924" t="s" s="4">
        <v>2649</v>
      </c>
      <c r="C1924" t="s" s="4">
        <v>607</v>
      </c>
      <c r="D1924" t="s" s="4">
        <v>608</v>
      </c>
      <c r="E1924" t="s" s="4">
        <v>611</v>
      </c>
    </row>
    <row r="1925" ht="45.0" customHeight="true">
      <c r="A1925" t="s" s="4">
        <v>520</v>
      </c>
      <c r="B1925" t="s" s="4">
        <v>2650</v>
      </c>
      <c r="C1925" t="s" s="4">
        <v>621</v>
      </c>
      <c r="D1925" t="s" s="4">
        <v>614</v>
      </c>
      <c r="E1925" t="s" s="4">
        <v>622</v>
      </c>
    </row>
    <row r="1926" ht="45.0" customHeight="true">
      <c r="A1926" t="s" s="4">
        <v>520</v>
      </c>
      <c r="B1926" t="s" s="4">
        <v>2651</v>
      </c>
      <c r="C1926" t="s" s="4">
        <v>613</v>
      </c>
      <c r="D1926" t="s" s="4">
        <v>614</v>
      </c>
      <c r="E1926" t="s" s="4">
        <v>615</v>
      </c>
    </row>
    <row r="1927" ht="45.0" customHeight="true">
      <c r="A1927" t="s" s="4">
        <v>520</v>
      </c>
      <c r="B1927" t="s" s="4">
        <v>2652</v>
      </c>
      <c r="C1927" t="s" s="4">
        <v>617</v>
      </c>
      <c r="D1927" t="s" s="4">
        <v>618</v>
      </c>
      <c r="E1927" t="s" s="4">
        <v>619</v>
      </c>
    </row>
    <row r="1928" ht="45.0" customHeight="true">
      <c r="A1928" t="s" s="4">
        <v>520</v>
      </c>
      <c r="B1928" t="s" s="4">
        <v>2653</v>
      </c>
      <c r="C1928" t="s" s="4">
        <v>607</v>
      </c>
      <c r="D1928" t="s" s="4">
        <v>608</v>
      </c>
      <c r="E1928" t="s" s="4">
        <v>631</v>
      </c>
    </row>
    <row r="1929" ht="45.0" customHeight="true">
      <c r="A1929" t="s" s="4">
        <v>520</v>
      </c>
      <c r="B1929" t="s" s="4">
        <v>2654</v>
      </c>
      <c r="C1929" t="s" s="4">
        <v>624</v>
      </c>
      <c r="D1929" t="s" s="4">
        <v>614</v>
      </c>
      <c r="E1929" t="s" s="4">
        <v>335</v>
      </c>
    </row>
    <row r="1930" ht="45.0" customHeight="true">
      <c r="A1930" t="s" s="4">
        <v>520</v>
      </c>
      <c r="B1930" t="s" s="4">
        <v>2655</v>
      </c>
      <c r="C1930" t="s" s="4">
        <v>617</v>
      </c>
      <c r="D1930" t="s" s="4">
        <v>618</v>
      </c>
      <c r="E1930" t="s" s="4">
        <v>626</v>
      </c>
    </row>
    <row r="1931" ht="45.0" customHeight="true">
      <c r="A1931" t="s" s="4">
        <v>520</v>
      </c>
      <c r="B1931" t="s" s="4">
        <v>2656</v>
      </c>
      <c r="C1931" t="s" s="4">
        <v>628</v>
      </c>
      <c r="D1931" t="s" s="4">
        <v>614</v>
      </c>
      <c r="E1931" t="s" s="4">
        <v>629</v>
      </c>
    </row>
    <row r="1932" ht="45.0" customHeight="true">
      <c r="A1932" t="s" s="4">
        <v>520</v>
      </c>
      <c r="B1932" t="s" s="4">
        <v>2657</v>
      </c>
      <c r="C1932" t="s" s="4">
        <v>633</v>
      </c>
      <c r="D1932" t="s" s="4">
        <v>614</v>
      </c>
      <c r="E1932" t="s" s="4">
        <v>375</v>
      </c>
    </row>
    <row r="1933" ht="45.0" customHeight="true">
      <c r="A1933" t="s" s="4">
        <v>520</v>
      </c>
      <c r="B1933" t="s" s="4">
        <v>2658</v>
      </c>
      <c r="C1933" t="s" s="4">
        <v>607</v>
      </c>
      <c r="D1933" t="s" s="4">
        <v>608</v>
      </c>
      <c r="E1933" t="s" s="4">
        <v>658</v>
      </c>
    </row>
    <row r="1934" ht="45.0" customHeight="true">
      <c r="A1934" t="s" s="4">
        <v>520</v>
      </c>
      <c r="B1934" t="s" s="4">
        <v>2659</v>
      </c>
      <c r="C1934" t="s" s="4">
        <v>635</v>
      </c>
      <c r="D1934" t="s" s="4">
        <v>614</v>
      </c>
      <c r="E1934" t="s" s="4">
        <v>444</v>
      </c>
    </row>
    <row r="1935" ht="45.0" customHeight="true">
      <c r="A1935" t="s" s="4">
        <v>520</v>
      </c>
      <c r="B1935" t="s" s="4">
        <v>2660</v>
      </c>
      <c r="C1935" t="s" s="4">
        <v>637</v>
      </c>
      <c r="D1935" t="s" s="4">
        <v>614</v>
      </c>
      <c r="E1935" t="s" s="4">
        <v>638</v>
      </c>
    </row>
    <row r="1936" ht="45.0" customHeight="true">
      <c r="A1936" t="s" s="4">
        <v>520</v>
      </c>
      <c r="B1936" t="s" s="4">
        <v>2661</v>
      </c>
      <c r="C1936" t="s" s="4">
        <v>607</v>
      </c>
      <c r="D1936" t="s" s="4">
        <v>608</v>
      </c>
      <c r="E1936" t="s" s="4">
        <v>640</v>
      </c>
    </row>
    <row r="1937" ht="45.0" customHeight="true">
      <c r="A1937" t="s" s="4">
        <v>520</v>
      </c>
      <c r="B1937" t="s" s="4">
        <v>2662</v>
      </c>
      <c r="C1937" t="s" s="4">
        <v>642</v>
      </c>
      <c r="D1937" t="s" s="4">
        <v>614</v>
      </c>
      <c r="E1937" t="s" s="4">
        <v>451</v>
      </c>
    </row>
    <row r="1938" ht="45.0" customHeight="true">
      <c r="A1938" t="s" s="4">
        <v>520</v>
      </c>
      <c r="B1938" t="s" s="4">
        <v>2663</v>
      </c>
      <c r="C1938" t="s" s="4">
        <v>644</v>
      </c>
      <c r="D1938" t="s" s="4">
        <v>614</v>
      </c>
      <c r="E1938" t="s" s="4">
        <v>645</v>
      </c>
    </row>
    <row r="1939" ht="45.0" customHeight="true">
      <c r="A1939" t="s" s="4">
        <v>520</v>
      </c>
      <c r="B1939" t="s" s="4">
        <v>2664</v>
      </c>
      <c r="C1939" t="s" s="4">
        <v>647</v>
      </c>
      <c r="D1939" t="s" s="4">
        <v>614</v>
      </c>
      <c r="E1939" t="s" s="4">
        <v>358</v>
      </c>
    </row>
    <row r="1940" ht="45.0" customHeight="true">
      <c r="A1940" t="s" s="4">
        <v>520</v>
      </c>
      <c r="B1940" t="s" s="4">
        <v>2665</v>
      </c>
      <c r="C1940" t="s" s="4">
        <v>607</v>
      </c>
      <c r="D1940" t="s" s="4">
        <v>608</v>
      </c>
      <c r="E1940" t="s" s="4">
        <v>649</v>
      </c>
    </row>
    <row r="1941" ht="45.0" customHeight="true">
      <c r="A1941" t="s" s="4">
        <v>520</v>
      </c>
      <c r="B1941" t="s" s="4">
        <v>2666</v>
      </c>
      <c r="C1941" t="s" s="4">
        <v>617</v>
      </c>
      <c r="D1941" t="s" s="4">
        <v>618</v>
      </c>
      <c r="E1941" t="s" s="4">
        <v>651</v>
      </c>
    </row>
    <row r="1942" ht="45.0" customHeight="true">
      <c r="A1942" t="s" s="4">
        <v>520</v>
      </c>
      <c r="B1942" t="s" s="4">
        <v>2667</v>
      </c>
      <c r="C1942" t="s" s="4">
        <v>653</v>
      </c>
      <c r="D1942" t="s" s="4">
        <v>614</v>
      </c>
      <c r="E1942" t="s" s="4">
        <v>479</v>
      </c>
    </row>
    <row r="1943" ht="45.0" customHeight="true">
      <c r="A1943" t="s" s="4">
        <v>520</v>
      </c>
      <c r="B1943" t="s" s="4">
        <v>2668</v>
      </c>
      <c r="C1943" t="s" s="4">
        <v>655</v>
      </c>
      <c r="D1943" t="s" s="4">
        <v>614</v>
      </c>
      <c r="E1943" t="s" s="4">
        <v>375</v>
      </c>
    </row>
    <row r="1944" ht="45.0" customHeight="true">
      <c r="A1944" t="s" s="4">
        <v>520</v>
      </c>
      <c r="B1944" t="s" s="4">
        <v>2669</v>
      </c>
      <c r="C1944" t="s" s="4">
        <v>712</v>
      </c>
      <c r="D1944" t="s" s="4">
        <v>614</v>
      </c>
      <c r="E1944" t="s" s="4">
        <v>177</v>
      </c>
    </row>
    <row r="1945" ht="45.0" customHeight="true">
      <c r="A1945" t="s" s="4">
        <v>520</v>
      </c>
      <c r="B1945" t="s" s="4">
        <v>2670</v>
      </c>
      <c r="C1945" t="s" s="4">
        <v>607</v>
      </c>
      <c r="D1945" t="s" s="4">
        <v>608</v>
      </c>
      <c r="E1945" t="s" s="4">
        <v>611</v>
      </c>
    </row>
    <row r="1946" ht="45.0" customHeight="true">
      <c r="A1946" t="s" s="4">
        <v>520</v>
      </c>
      <c r="B1946" t="s" s="4">
        <v>2671</v>
      </c>
      <c r="C1946" t="s" s="4">
        <v>730</v>
      </c>
      <c r="D1946" t="s" s="4">
        <v>614</v>
      </c>
      <c r="E1946" t="s" s="4">
        <v>622</v>
      </c>
    </row>
    <row r="1947" ht="45.0" customHeight="true">
      <c r="A1947" t="s" s="4">
        <v>520</v>
      </c>
      <c r="B1947" t="s" s="4">
        <v>2672</v>
      </c>
      <c r="C1947" t="s" s="4">
        <v>607</v>
      </c>
      <c r="D1947" t="s" s="4">
        <v>608</v>
      </c>
      <c r="E1947" t="s" s="4">
        <v>662</v>
      </c>
    </row>
    <row r="1948" ht="45.0" customHeight="true">
      <c r="A1948" t="s" s="4">
        <v>520</v>
      </c>
      <c r="B1948" t="s" s="4">
        <v>2673</v>
      </c>
      <c r="C1948" t="s" s="4">
        <v>716</v>
      </c>
      <c r="D1948" t="s" s="4">
        <v>614</v>
      </c>
      <c r="E1948" t="s" s="4">
        <v>335</v>
      </c>
    </row>
    <row r="1949" ht="45.0" customHeight="true">
      <c r="A1949" t="s" s="4">
        <v>520</v>
      </c>
      <c r="B1949" t="s" s="4">
        <v>2674</v>
      </c>
      <c r="C1949" t="s" s="4">
        <v>617</v>
      </c>
      <c r="D1949" t="s" s="4">
        <v>618</v>
      </c>
      <c r="E1949" t="s" s="4">
        <v>669</v>
      </c>
    </row>
    <row r="1950" ht="45.0" customHeight="true">
      <c r="A1950" t="s" s="4">
        <v>520</v>
      </c>
      <c r="B1950" t="s" s="4">
        <v>2675</v>
      </c>
      <c r="C1950" t="s" s="4">
        <v>664</v>
      </c>
      <c r="D1950" t="s" s="4">
        <v>614</v>
      </c>
      <c r="E1950" t="s" s="4">
        <v>284</v>
      </c>
    </row>
    <row r="1951" ht="45.0" customHeight="true">
      <c r="A1951" t="s" s="4">
        <v>520</v>
      </c>
      <c r="B1951" t="s" s="4">
        <v>2676</v>
      </c>
      <c r="C1951" t="s" s="4">
        <v>666</v>
      </c>
      <c r="D1951" t="s" s="4">
        <v>614</v>
      </c>
      <c r="E1951" t="s" s="4">
        <v>667</v>
      </c>
    </row>
    <row r="1952" ht="45.0" customHeight="true">
      <c r="A1952" t="s" s="4">
        <v>520</v>
      </c>
      <c r="B1952" t="s" s="4">
        <v>2677</v>
      </c>
      <c r="C1952" t="s" s="4">
        <v>674</v>
      </c>
      <c r="D1952" t="s" s="4">
        <v>675</v>
      </c>
      <c r="E1952" t="s" s="4">
        <v>676</v>
      </c>
    </row>
    <row r="1953" ht="45.0" customHeight="true">
      <c r="A1953" t="s" s="4">
        <v>520</v>
      </c>
      <c r="B1953" t="s" s="4">
        <v>2678</v>
      </c>
      <c r="C1953" t="s" s="4">
        <v>617</v>
      </c>
      <c r="D1953" t="s" s="4">
        <v>618</v>
      </c>
      <c r="E1953" t="s" s="4">
        <v>680</v>
      </c>
    </row>
    <row r="1954" ht="45.0" customHeight="true">
      <c r="A1954" t="s" s="4">
        <v>520</v>
      </c>
      <c r="B1954" t="s" s="4">
        <v>2679</v>
      </c>
      <c r="C1954" t="s" s="4">
        <v>617</v>
      </c>
      <c r="D1954" t="s" s="4">
        <v>618</v>
      </c>
      <c r="E1954" t="s" s="4">
        <v>678</v>
      </c>
    </row>
    <row r="1955" ht="45.0" customHeight="true">
      <c r="A1955" t="s" s="4">
        <v>520</v>
      </c>
      <c r="B1955" t="s" s="4">
        <v>2680</v>
      </c>
      <c r="C1955" t="s" s="4">
        <v>617</v>
      </c>
      <c r="D1955" t="s" s="4">
        <v>618</v>
      </c>
      <c r="E1955" t="s" s="4">
        <v>685</v>
      </c>
    </row>
    <row r="1956" ht="45.0" customHeight="true">
      <c r="A1956" t="s" s="4">
        <v>520</v>
      </c>
      <c r="B1956" t="s" s="4">
        <v>2681</v>
      </c>
      <c r="C1956" t="s" s="4">
        <v>707</v>
      </c>
      <c r="D1956" t="s" s="4">
        <v>614</v>
      </c>
      <c r="E1956" t="s" s="4">
        <v>335</v>
      </c>
    </row>
    <row r="1957" ht="45.0" customHeight="true">
      <c r="A1957" t="s" s="4">
        <v>520</v>
      </c>
      <c r="B1957" t="s" s="4">
        <v>2682</v>
      </c>
      <c r="C1957" t="s" s="4">
        <v>682</v>
      </c>
      <c r="D1957" t="s" s="4">
        <v>614</v>
      </c>
      <c r="E1957" t="s" s="4">
        <v>683</v>
      </c>
    </row>
    <row r="1958" ht="45.0" customHeight="true">
      <c r="A1958" t="s" s="4">
        <v>520</v>
      </c>
      <c r="B1958" t="s" s="4">
        <v>2683</v>
      </c>
      <c r="C1958" t="s" s="4">
        <v>674</v>
      </c>
      <c r="D1958" t="s" s="4">
        <v>675</v>
      </c>
      <c r="E1958" t="s" s="4">
        <v>676</v>
      </c>
    </row>
    <row r="1959" ht="45.0" customHeight="true">
      <c r="A1959" t="s" s="4">
        <v>520</v>
      </c>
      <c r="B1959" t="s" s="4">
        <v>2684</v>
      </c>
      <c r="C1959" t="s" s="4">
        <v>674</v>
      </c>
      <c r="D1959" t="s" s="4">
        <v>675</v>
      </c>
      <c r="E1959" t="s" s="4">
        <v>688</v>
      </c>
    </row>
    <row r="1960" ht="45.0" customHeight="true">
      <c r="A1960" t="s" s="4">
        <v>520</v>
      </c>
      <c r="B1960" t="s" s="4">
        <v>2685</v>
      </c>
      <c r="C1960" t="s" s="4">
        <v>671</v>
      </c>
      <c r="D1960" t="s" s="4">
        <v>614</v>
      </c>
      <c r="E1960" t="s" s="4">
        <v>672</v>
      </c>
    </row>
    <row r="1961" ht="45.0" customHeight="true">
      <c r="A1961" t="s" s="4">
        <v>520</v>
      </c>
      <c r="B1961" t="s" s="4">
        <v>2686</v>
      </c>
      <c r="C1961" t="s" s="4">
        <v>674</v>
      </c>
      <c r="D1961" t="s" s="4">
        <v>675</v>
      </c>
      <c r="E1961" t="s" s="4">
        <v>695</v>
      </c>
    </row>
    <row r="1962" ht="45.0" customHeight="true">
      <c r="A1962" t="s" s="4">
        <v>520</v>
      </c>
      <c r="B1962" t="s" s="4">
        <v>2687</v>
      </c>
      <c r="C1962" t="s" s="4">
        <v>617</v>
      </c>
      <c r="D1962" t="s" s="4">
        <v>618</v>
      </c>
      <c r="E1962" t="s" s="4">
        <v>697</v>
      </c>
    </row>
    <row r="1963" ht="45.0" customHeight="true">
      <c r="A1963" t="s" s="4">
        <v>520</v>
      </c>
      <c r="B1963" t="s" s="4">
        <v>2688</v>
      </c>
      <c r="C1963" t="s" s="4">
        <v>690</v>
      </c>
      <c r="D1963" t="s" s="4">
        <v>614</v>
      </c>
      <c r="E1963" t="s" s="4">
        <v>691</v>
      </c>
    </row>
    <row r="1964" ht="45.0" customHeight="true">
      <c r="A1964" t="s" s="4">
        <v>520</v>
      </c>
      <c r="B1964" t="s" s="4">
        <v>2689</v>
      </c>
      <c r="C1964" t="s" s="4">
        <v>693</v>
      </c>
      <c r="D1964" t="s" s="4">
        <v>614</v>
      </c>
      <c r="E1964" t="s" s="4">
        <v>615</v>
      </c>
    </row>
    <row r="1965" ht="45.0" customHeight="true">
      <c r="A1965" t="s" s="4">
        <v>520</v>
      </c>
      <c r="B1965" t="s" s="4">
        <v>2690</v>
      </c>
      <c r="C1965" t="s" s="4">
        <v>674</v>
      </c>
      <c r="D1965" t="s" s="4">
        <v>675</v>
      </c>
      <c r="E1965" t="s" s="4">
        <v>699</v>
      </c>
    </row>
    <row r="1966" ht="45.0" customHeight="true">
      <c r="A1966" t="s" s="4">
        <v>520</v>
      </c>
      <c r="B1966" t="s" s="4">
        <v>2691</v>
      </c>
      <c r="C1966" t="s" s="4">
        <v>617</v>
      </c>
      <c r="D1966" t="s" s="4">
        <v>618</v>
      </c>
      <c r="E1966" t="s" s="4">
        <v>701</v>
      </c>
    </row>
    <row r="1967" ht="45.0" customHeight="true">
      <c r="A1967" t="s" s="4">
        <v>520</v>
      </c>
      <c r="B1967" t="s" s="4">
        <v>2692</v>
      </c>
      <c r="C1967" t="s" s="4">
        <v>617</v>
      </c>
      <c r="D1967" t="s" s="4">
        <v>618</v>
      </c>
      <c r="E1967" t="s" s="4">
        <v>705</v>
      </c>
    </row>
    <row r="1968" ht="45.0" customHeight="true">
      <c r="A1968" t="s" s="4">
        <v>520</v>
      </c>
      <c r="B1968" t="s" s="4">
        <v>2693</v>
      </c>
      <c r="C1968" t="s" s="4">
        <v>703</v>
      </c>
      <c r="D1968" t="s" s="4">
        <v>614</v>
      </c>
      <c r="E1968" t="s" s="4">
        <v>375</v>
      </c>
    </row>
    <row r="1969" ht="45.0" customHeight="true">
      <c r="A1969" t="s" s="4">
        <v>520</v>
      </c>
      <c r="B1969" t="s" s="4">
        <v>2694</v>
      </c>
      <c r="C1969" t="s" s="4">
        <v>709</v>
      </c>
      <c r="D1969" t="s" s="4">
        <v>614</v>
      </c>
      <c r="E1969" t="s" s="4">
        <v>615</v>
      </c>
    </row>
    <row r="1970" ht="45.0" customHeight="true">
      <c r="A1970" t="s" s="4">
        <v>520</v>
      </c>
      <c r="B1970" t="s" s="4">
        <v>2695</v>
      </c>
      <c r="C1970" t="s" s="4">
        <v>674</v>
      </c>
      <c r="D1970" t="s" s="4">
        <v>675</v>
      </c>
      <c r="E1970" t="s" s="4">
        <v>676</v>
      </c>
    </row>
    <row r="1971" ht="45.0" customHeight="true">
      <c r="A1971" t="s" s="4">
        <v>520</v>
      </c>
      <c r="B1971" t="s" s="4">
        <v>2696</v>
      </c>
      <c r="C1971" t="s" s="4">
        <v>660</v>
      </c>
      <c r="D1971" t="s" s="4">
        <v>614</v>
      </c>
      <c r="E1971" t="s" s="4">
        <v>629</v>
      </c>
    </row>
    <row r="1972" ht="45.0" customHeight="true">
      <c r="A1972" t="s" s="4">
        <v>520</v>
      </c>
      <c r="B1972" t="s" s="4">
        <v>2697</v>
      </c>
      <c r="C1972" t="s" s="4">
        <v>714</v>
      </c>
      <c r="D1972" t="s" s="4">
        <v>614</v>
      </c>
      <c r="E1972" t="s" s="4">
        <v>645</v>
      </c>
    </row>
    <row r="1973" ht="45.0" customHeight="true">
      <c r="A1973" t="s" s="4">
        <v>520</v>
      </c>
      <c r="B1973" t="s" s="4">
        <v>2698</v>
      </c>
      <c r="C1973" t="s" s="4">
        <v>617</v>
      </c>
      <c r="D1973" t="s" s="4">
        <v>618</v>
      </c>
      <c r="E1973" t="s" s="4">
        <v>718</v>
      </c>
    </row>
    <row r="1974" ht="45.0" customHeight="true">
      <c r="A1974" t="s" s="4">
        <v>520</v>
      </c>
      <c r="B1974" t="s" s="4">
        <v>2699</v>
      </c>
      <c r="C1974" t="s" s="4">
        <v>617</v>
      </c>
      <c r="D1974" t="s" s="4">
        <v>618</v>
      </c>
      <c r="E1974" t="s" s="4">
        <v>720</v>
      </c>
    </row>
    <row r="1975" ht="45.0" customHeight="true">
      <c r="A1975" t="s" s="4">
        <v>520</v>
      </c>
      <c r="B1975" t="s" s="4">
        <v>2700</v>
      </c>
      <c r="C1975" t="s" s="4">
        <v>617</v>
      </c>
      <c r="D1975" t="s" s="4">
        <v>618</v>
      </c>
      <c r="E1975" t="s" s="4">
        <v>724</v>
      </c>
    </row>
    <row r="1976" ht="45.0" customHeight="true">
      <c r="A1976" t="s" s="4">
        <v>520</v>
      </c>
      <c r="B1976" t="s" s="4">
        <v>2701</v>
      </c>
      <c r="C1976" t="s" s="4">
        <v>617</v>
      </c>
      <c r="D1976" t="s" s="4">
        <v>618</v>
      </c>
      <c r="E1976" t="s" s="4">
        <v>726</v>
      </c>
    </row>
    <row r="1977" ht="45.0" customHeight="true">
      <c r="A1977" t="s" s="4">
        <v>520</v>
      </c>
      <c r="B1977" t="s" s="4">
        <v>2702</v>
      </c>
      <c r="C1977" t="s" s="4">
        <v>728</v>
      </c>
      <c r="D1977" t="s" s="4">
        <v>614</v>
      </c>
      <c r="E1977" t="s" s="4">
        <v>615</v>
      </c>
    </row>
    <row r="1978" ht="45.0" customHeight="true">
      <c r="A1978" t="s" s="4">
        <v>520</v>
      </c>
      <c r="B1978" t="s" s="4">
        <v>2703</v>
      </c>
      <c r="C1978" t="s" s="4">
        <v>722</v>
      </c>
      <c r="D1978" t="s" s="4">
        <v>614</v>
      </c>
      <c r="E1978" t="s" s="4">
        <v>375</v>
      </c>
    </row>
    <row r="1979" ht="45.0" customHeight="true">
      <c r="A1979" t="s" s="4">
        <v>520</v>
      </c>
      <c r="B1979" t="s" s="4">
        <v>2704</v>
      </c>
      <c r="C1979" t="s" s="4">
        <v>674</v>
      </c>
      <c r="D1979" t="s" s="4">
        <v>675</v>
      </c>
      <c r="E1979" t="s" s="4">
        <v>688</v>
      </c>
    </row>
    <row r="1980" ht="45.0" customHeight="true">
      <c r="A1980" t="s" s="4">
        <v>522</v>
      </c>
      <c r="B1980" t="s" s="4">
        <v>2705</v>
      </c>
      <c r="C1980" t="s" s="4">
        <v>613</v>
      </c>
      <c r="D1980" t="s" s="4">
        <v>614</v>
      </c>
      <c r="E1980" t="s" s="4">
        <v>615</v>
      </c>
    </row>
    <row r="1981" ht="45.0" customHeight="true">
      <c r="A1981" t="s" s="4">
        <v>522</v>
      </c>
      <c r="B1981" t="s" s="4">
        <v>2706</v>
      </c>
      <c r="C1981" t="s" s="4">
        <v>617</v>
      </c>
      <c r="D1981" t="s" s="4">
        <v>618</v>
      </c>
      <c r="E1981" t="s" s="4">
        <v>619</v>
      </c>
    </row>
    <row r="1982" ht="45.0" customHeight="true">
      <c r="A1982" t="s" s="4">
        <v>522</v>
      </c>
      <c r="B1982" t="s" s="4">
        <v>2707</v>
      </c>
      <c r="C1982" t="s" s="4">
        <v>607</v>
      </c>
      <c r="D1982" t="s" s="4">
        <v>608</v>
      </c>
      <c r="E1982" t="s" s="4">
        <v>631</v>
      </c>
    </row>
    <row r="1983" ht="45.0" customHeight="true">
      <c r="A1983" t="s" s="4">
        <v>522</v>
      </c>
      <c r="B1983" t="s" s="4">
        <v>2708</v>
      </c>
      <c r="C1983" t="s" s="4">
        <v>617</v>
      </c>
      <c r="D1983" t="s" s="4">
        <v>618</v>
      </c>
      <c r="E1983" t="s" s="4">
        <v>626</v>
      </c>
    </row>
    <row r="1984" ht="45.0" customHeight="true">
      <c r="A1984" t="s" s="4">
        <v>522</v>
      </c>
      <c r="B1984" t="s" s="4">
        <v>2709</v>
      </c>
      <c r="C1984" t="s" s="4">
        <v>624</v>
      </c>
      <c r="D1984" t="s" s="4">
        <v>614</v>
      </c>
      <c r="E1984" t="s" s="4">
        <v>335</v>
      </c>
    </row>
    <row r="1985" ht="45.0" customHeight="true">
      <c r="A1985" t="s" s="4">
        <v>522</v>
      </c>
      <c r="B1985" t="s" s="4">
        <v>2710</v>
      </c>
      <c r="C1985" t="s" s="4">
        <v>628</v>
      </c>
      <c r="D1985" t="s" s="4">
        <v>614</v>
      </c>
      <c r="E1985" t="s" s="4">
        <v>629</v>
      </c>
    </row>
    <row r="1986" ht="45.0" customHeight="true">
      <c r="A1986" t="s" s="4">
        <v>522</v>
      </c>
      <c r="B1986" t="s" s="4">
        <v>2711</v>
      </c>
      <c r="C1986" t="s" s="4">
        <v>633</v>
      </c>
      <c r="D1986" t="s" s="4">
        <v>614</v>
      </c>
      <c r="E1986" t="s" s="4">
        <v>375</v>
      </c>
    </row>
    <row r="1987" ht="45.0" customHeight="true">
      <c r="A1987" t="s" s="4">
        <v>522</v>
      </c>
      <c r="B1987" t="s" s="4">
        <v>2712</v>
      </c>
      <c r="C1987" t="s" s="4">
        <v>607</v>
      </c>
      <c r="D1987" t="s" s="4">
        <v>608</v>
      </c>
      <c r="E1987" t="s" s="4">
        <v>658</v>
      </c>
    </row>
    <row r="1988" ht="45.0" customHeight="true">
      <c r="A1988" t="s" s="4">
        <v>522</v>
      </c>
      <c r="B1988" t="s" s="4">
        <v>2713</v>
      </c>
      <c r="C1988" t="s" s="4">
        <v>635</v>
      </c>
      <c r="D1988" t="s" s="4">
        <v>614</v>
      </c>
      <c r="E1988" t="s" s="4">
        <v>444</v>
      </c>
    </row>
    <row r="1989" ht="45.0" customHeight="true">
      <c r="A1989" t="s" s="4">
        <v>522</v>
      </c>
      <c r="B1989" t="s" s="4">
        <v>2714</v>
      </c>
      <c r="C1989" t="s" s="4">
        <v>637</v>
      </c>
      <c r="D1989" t="s" s="4">
        <v>614</v>
      </c>
      <c r="E1989" t="s" s="4">
        <v>638</v>
      </c>
    </row>
    <row r="1990" ht="45.0" customHeight="true">
      <c r="A1990" t="s" s="4">
        <v>522</v>
      </c>
      <c r="B1990" t="s" s="4">
        <v>2715</v>
      </c>
      <c r="C1990" t="s" s="4">
        <v>607</v>
      </c>
      <c r="D1990" t="s" s="4">
        <v>608</v>
      </c>
      <c r="E1990" t="s" s="4">
        <v>640</v>
      </c>
    </row>
    <row r="1991" ht="45.0" customHeight="true">
      <c r="A1991" t="s" s="4">
        <v>522</v>
      </c>
      <c r="B1991" t="s" s="4">
        <v>2716</v>
      </c>
      <c r="C1991" t="s" s="4">
        <v>642</v>
      </c>
      <c r="D1991" t="s" s="4">
        <v>614</v>
      </c>
      <c r="E1991" t="s" s="4">
        <v>451</v>
      </c>
    </row>
    <row r="1992" ht="45.0" customHeight="true">
      <c r="A1992" t="s" s="4">
        <v>522</v>
      </c>
      <c r="B1992" t="s" s="4">
        <v>2717</v>
      </c>
      <c r="C1992" t="s" s="4">
        <v>644</v>
      </c>
      <c r="D1992" t="s" s="4">
        <v>614</v>
      </c>
      <c r="E1992" t="s" s="4">
        <v>645</v>
      </c>
    </row>
    <row r="1993" ht="45.0" customHeight="true">
      <c r="A1993" t="s" s="4">
        <v>522</v>
      </c>
      <c r="B1993" t="s" s="4">
        <v>2718</v>
      </c>
      <c r="C1993" t="s" s="4">
        <v>647</v>
      </c>
      <c r="D1993" t="s" s="4">
        <v>614</v>
      </c>
      <c r="E1993" t="s" s="4">
        <v>358</v>
      </c>
    </row>
    <row r="1994" ht="45.0" customHeight="true">
      <c r="A1994" t="s" s="4">
        <v>522</v>
      </c>
      <c r="B1994" t="s" s="4">
        <v>2719</v>
      </c>
      <c r="C1994" t="s" s="4">
        <v>607</v>
      </c>
      <c r="D1994" t="s" s="4">
        <v>608</v>
      </c>
      <c r="E1994" t="s" s="4">
        <v>649</v>
      </c>
    </row>
    <row r="1995" ht="45.0" customHeight="true">
      <c r="A1995" t="s" s="4">
        <v>522</v>
      </c>
      <c r="B1995" t="s" s="4">
        <v>2720</v>
      </c>
      <c r="C1995" t="s" s="4">
        <v>617</v>
      </c>
      <c r="D1995" t="s" s="4">
        <v>618</v>
      </c>
      <c r="E1995" t="s" s="4">
        <v>651</v>
      </c>
    </row>
    <row r="1996" ht="45.0" customHeight="true">
      <c r="A1996" t="s" s="4">
        <v>522</v>
      </c>
      <c r="B1996" t="s" s="4">
        <v>2721</v>
      </c>
      <c r="C1996" t="s" s="4">
        <v>653</v>
      </c>
      <c r="D1996" t="s" s="4">
        <v>614</v>
      </c>
      <c r="E1996" t="s" s="4">
        <v>479</v>
      </c>
    </row>
    <row r="1997" ht="45.0" customHeight="true">
      <c r="A1997" t="s" s="4">
        <v>522</v>
      </c>
      <c r="B1997" t="s" s="4">
        <v>2722</v>
      </c>
      <c r="C1997" t="s" s="4">
        <v>655</v>
      </c>
      <c r="D1997" t="s" s="4">
        <v>614</v>
      </c>
      <c r="E1997" t="s" s="4">
        <v>375</v>
      </c>
    </row>
    <row r="1998" ht="45.0" customHeight="true">
      <c r="A1998" t="s" s="4">
        <v>522</v>
      </c>
      <c r="B1998" t="s" s="4">
        <v>2723</v>
      </c>
      <c r="C1998" t="s" s="4">
        <v>712</v>
      </c>
      <c r="D1998" t="s" s="4">
        <v>614</v>
      </c>
      <c r="E1998" t="s" s="4">
        <v>177</v>
      </c>
    </row>
    <row r="1999" ht="45.0" customHeight="true">
      <c r="A1999" t="s" s="4">
        <v>522</v>
      </c>
      <c r="B1999" t="s" s="4">
        <v>2724</v>
      </c>
      <c r="C1999" t="s" s="4">
        <v>607</v>
      </c>
      <c r="D1999" t="s" s="4">
        <v>608</v>
      </c>
      <c r="E1999" t="s" s="4">
        <v>611</v>
      </c>
    </row>
    <row r="2000" ht="45.0" customHeight="true">
      <c r="A2000" t="s" s="4">
        <v>522</v>
      </c>
      <c r="B2000" t="s" s="4">
        <v>2725</v>
      </c>
      <c r="C2000" t="s" s="4">
        <v>730</v>
      </c>
      <c r="D2000" t="s" s="4">
        <v>614</v>
      </c>
      <c r="E2000" t="s" s="4">
        <v>622</v>
      </c>
    </row>
    <row r="2001" ht="45.0" customHeight="true">
      <c r="A2001" t="s" s="4">
        <v>522</v>
      </c>
      <c r="B2001" t="s" s="4">
        <v>2726</v>
      </c>
      <c r="C2001" t="s" s="4">
        <v>607</v>
      </c>
      <c r="D2001" t="s" s="4">
        <v>608</v>
      </c>
      <c r="E2001" t="s" s="4">
        <v>662</v>
      </c>
    </row>
    <row r="2002" ht="45.0" customHeight="true">
      <c r="A2002" t="s" s="4">
        <v>522</v>
      </c>
      <c r="B2002" t="s" s="4">
        <v>2727</v>
      </c>
      <c r="C2002" t="s" s="4">
        <v>716</v>
      </c>
      <c r="D2002" t="s" s="4">
        <v>614</v>
      </c>
      <c r="E2002" t="s" s="4">
        <v>335</v>
      </c>
    </row>
    <row r="2003" ht="45.0" customHeight="true">
      <c r="A2003" t="s" s="4">
        <v>522</v>
      </c>
      <c r="B2003" t="s" s="4">
        <v>2728</v>
      </c>
      <c r="C2003" t="s" s="4">
        <v>617</v>
      </c>
      <c r="D2003" t="s" s="4">
        <v>618</v>
      </c>
      <c r="E2003" t="s" s="4">
        <v>669</v>
      </c>
    </row>
    <row r="2004" ht="45.0" customHeight="true">
      <c r="A2004" t="s" s="4">
        <v>522</v>
      </c>
      <c r="B2004" t="s" s="4">
        <v>2729</v>
      </c>
      <c r="C2004" t="s" s="4">
        <v>664</v>
      </c>
      <c r="D2004" t="s" s="4">
        <v>614</v>
      </c>
      <c r="E2004" t="s" s="4">
        <v>284</v>
      </c>
    </row>
    <row r="2005" ht="45.0" customHeight="true">
      <c r="A2005" t="s" s="4">
        <v>522</v>
      </c>
      <c r="B2005" t="s" s="4">
        <v>2730</v>
      </c>
      <c r="C2005" t="s" s="4">
        <v>666</v>
      </c>
      <c r="D2005" t="s" s="4">
        <v>614</v>
      </c>
      <c r="E2005" t="s" s="4">
        <v>667</v>
      </c>
    </row>
    <row r="2006" ht="45.0" customHeight="true">
      <c r="A2006" t="s" s="4">
        <v>522</v>
      </c>
      <c r="B2006" t="s" s="4">
        <v>2731</v>
      </c>
      <c r="C2006" t="s" s="4">
        <v>674</v>
      </c>
      <c r="D2006" t="s" s="4">
        <v>675</v>
      </c>
      <c r="E2006" t="s" s="4">
        <v>676</v>
      </c>
    </row>
    <row r="2007" ht="45.0" customHeight="true">
      <c r="A2007" t="s" s="4">
        <v>522</v>
      </c>
      <c r="B2007" t="s" s="4">
        <v>2732</v>
      </c>
      <c r="C2007" t="s" s="4">
        <v>617</v>
      </c>
      <c r="D2007" t="s" s="4">
        <v>618</v>
      </c>
      <c r="E2007" t="s" s="4">
        <v>680</v>
      </c>
    </row>
    <row r="2008" ht="45.0" customHeight="true">
      <c r="A2008" t="s" s="4">
        <v>522</v>
      </c>
      <c r="B2008" t="s" s="4">
        <v>2733</v>
      </c>
      <c r="C2008" t="s" s="4">
        <v>617</v>
      </c>
      <c r="D2008" t="s" s="4">
        <v>618</v>
      </c>
      <c r="E2008" t="s" s="4">
        <v>678</v>
      </c>
    </row>
    <row r="2009" ht="45.0" customHeight="true">
      <c r="A2009" t="s" s="4">
        <v>522</v>
      </c>
      <c r="B2009" t="s" s="4">
        <v>2734</v>
      </c>
      <c r="C2009" t="s" s="4">
        <v>617</v>
      </c>
      <c r="D2009" t="s" s="4">
        <v>618</v>
      </c>
      <c r="E2009" t="s" s="4">
        <v>685</v>
      </c>
    </row>
    <row r="2010" ht="45.0" customHeight="true">
      <c r="A2010" t="s" s="4">
        <v>522</v>
      </c>
      <c r="B2010" t="s" s="4">
        <v>2735</v>
      </c>
      <c r="C2010" t="s" s="4">
        <v>707</v>
      </c>
      <c r="D2010" t="s" s="4">
        <v>614</v>
      </c>
      <c r="E2010" t="s" s="4">
        <v>335</v>
      </c>
    </row>
    <row r="2011" ht="45.0" customHeight="true">
      <c r="A2011" t="s" s="4">
        <v>522</v>
      </c>
      <c r="B2011" t="s" s="4">
        <v>2736</v>
      </c>
      <c r="C2011" t="s" s="4">
        <v>682</v>
      </c>
      <c r="D2011" t="s" s="4">
        <v>614</v>
      </c>
      <c r="E2011" t="s" s="4">
        <v>683</v>
      </c>
    </row>
    <row r="2012" ht="45.0" customHeight="true">
      <c r="A2012" t="s" s="4">
        <v>522</v>
      </c>
      <c r="B2012" t="s" s="4">
        <v>2737</v>
      </c>
      <c r="C2012" t="s" s="4">
        <v>674</v>
      </c>
      <c r="D2012" t="s" s="4">
        <v>675</v>
      </c>
      <c r="E2012" t="s" s="4">
        <v>676</v>
      </c>
    </row>
    <row r="2013" ht="45.0" customHeight="true">
      <c r="A2013" t="s" s="4">
        <v>522</v>
      </c>
      <c r="B2013" t="s" s="4">
        <v>2738</v>
      </c>
      <c r="C2013" t="s" s="4">
        <v>674</v>
      </c>
      <c r="D2013" t="s" s="4">
        <v>675</v>
      </c>
      <c r="E2013" t="s" s="4">
        <v>688</v>
      </c>
    </row>
    <row r="2014" ht="45.0" customHeight="true">
      <c r="A2014" t="s" s="4">
        <v>522</v>
      </c>
      <c r="B2014" t="s" s="4">
        <v>2739</v>
      </c>
      <c r="C2014" t="s" s="4">
        <v>671</v>
      </c>
      <c r="D2014" t="s" s="4">
        <v>614</v>
      </c>
      <c r="E2014" t="s" s="4">
        <v>672</v>
      </c>
    </row>
    <row r="2015" ht="45.0" customHeight="true">
      <c r="A2015" t="s" s="4">
        <v>522</v>
      </c>
      <c r="B2015" t="s" s="4">
        <v>2740</v>
      </c>
      <c r="C2015" t="s" s="4">
        <v>674</v>
      </c>
      <c r="D2015" t="s" s="4">
        <v>675</v>
      </c>
      <c r="E2015" t="s" s="4">
        <v>695</v>
      </c>
    </row>
    <row r="2016" ht="45.0" customHeight="true">
      <c r="A2016" t="s" s="4">
        <v>522</v>
      </c>
      <c r="B2016" t="s" s="4">
        <v>2741</v>
      </c>
      <c r="C2016" t="s" s="4">
        <v>617</v>
      </c>
      <c r="D2016" t="s" s="4">
        <v>618</v>
      </c>
      <c r="E2016" t="s" s="4">
        <v>697</v>
      </c>
    </row>
    <row r="2017" ht="45.0" customHeight="true">
      <c r="A2017" t="s" s="4">
        <v>522</v>
      </c>
      <c r="B2017" t="s" s="4">
        <v>2742</v>
      </c>
      <c r="C2017" t="s" s="4">
        <v>690</v>
      </c>
      <c r="D2017" t="s" s="4">
        <v>614</v>
      </c>
      <c r="E2017" t="s" s="4">
        <v>691</v>
      </c>
    </row>
    <row r="2018" ht="45.0" customHeight="true">
      <c r="A2018" t="s" s="4">
        <v>522</v>
      </c>
      <c r="B2018" t="s" s="4">
        <v>2743</v>
      </c>
      <c r="C2018" t="s" s="4">
        <v>693</v>
      </c>
      <c r="D2018" t="s" s="4">
        <v>614</v>
      </c>
      <c r="E2018" t="s" s="4">
        <v>615</v>
      </c>
    </row>
    <row r="2019" ht="45.0" customHeight="true">
      <c r="A2019" t="s" s="4">
        <v>522</v>
      </c>
      <c r="B2019" t="s" s="4">
        <v>2744</v>
      </c>
      <c r="C2019" t="s" s="4">
        <v>674</v>
      </c>
      <c r="D2019" t="s" s="4">
        <v>675</v>
      </c>
      <c r="E2019" t="s" s="4">
        <v>699</v>
      </c>
    </row>
    <row r="2020" ht="45.0" customHeight="true">
      <c r="A2020" t="s" s="4">
        <v>522</v>
      </c>
      <c r="B2020" t="s" s="4">
        <v>2745</v>
      </c>
      <c r="C2020" t="s" s="4">
        <v>617</v>
      </c>
      <c r="D2020" t="s" s="4">
        <v>618</v>
      </c>
      <c r="E2020" t="s" s="4">
        <v>701</v>
      </c>
    </row>
    <row r="2021" ht="45.0" customHeight="true">
      <c r="A2021" t="s" s="4">
        <v>522</v>
      </c>
      <c r="B2021" t="s" s="4">
        <v>2746</v>
      </c>
      <c r="C2021" t="s" s="4">
        <v>617</v>
      </c>
      <c r="D2021" t="s" s="4">
        <v>618</v>
      </c>
      <c r="E2021" t="s" s="4">
        <v>705</v>
      </c>
    </row>
    <row r="2022" ht="45.0" customHeight="true">
      <c r="A2022" t="s" s="4">
        <v>522</v>
      </c>
      <c r="B2022" t="s" s="4">
        <v>2747</v>
      </c>
      <c r="C2022" t="s" s="4">
        <v>703</v>
      </c>
      <c r="D2022" t="s" s="4">
        <v>614</v>
      </c>
      <c r="E2022" t="s" s="4">
        <v>375</v>
      </c>
    </row>
    <row r="2023" ht="45.0" customHeight="true">
      <c r="A2023" t="s" s="4">
        <v>522</v>
      </c>
      <c r="B2023" t="s" s="4">
        <v>2748</v>
      </c>
      <c r="C2023" t="s" s="4">
        <v>709</v>
      </c>
      <c r="D2023" t="s" s="4">
        <v>614</v>
      </c>
      <c r="E2023" t="s" s="4">
        <v>615</v>
      </c>
    </row>
    <row r="2024" ht="45.0" customHeight="true">
      <c r="A2024" t="s" s="4">
        <v>522</v>
      </c>
      <c r="B2024" t="s" s="4">
        <v>2749</v>
      </c>
      <c r="C2024" t="s" s="4">
        <v>674</v>
      </c>
      <c r="D2024" t="s" s="4">
        <v>675</v>
      </c>
      <c r="E2024" t="s" s="4">
        <v>676</v>
      </c>
    </row>
    <row r="2025" ht="45.0" customHeight="true">
      <c r="A2025" t="s" s="4">
        <v>522</v>
      </c>
      <c r="B2025" t="s" s="4">
        <v>2750</v>
      </c>
      <c r="C2025" t="s" s="4">
        <v>660</v>
      </c>
      <c r="D2025" t="s" s="4">
        <v>614</v>
      </c>
      <c r="E2025" t="s" s="4">
        <v>629</v>
      </c>
    </row>
    <row r="2026" ht="45.0" customHeight="true">
      <c r="A2026" t="s" s="4">
        <v>522</v>
      </c>
      <c r="B2026" t="s" s="4">
        <v>2751</v>
      </c>
      <c r="C2026" t="s" s="4">
        <v>714</v>
      </c>
      <c r="D2026" t="s" s="4">
        <v>614</v>
      </c>
      <c r="E2026" t="s" s="4">
        <v>645</v>
      </c>
    </row>
    <row r="2027" ht="45.0" customHeight="true">
      <c r="A2027" t="s" s="4">
        <v>522</v>
      </c>
      <c r="B2027" t="s" s="4">
        <v>2752</v>
      </c>
      <c r="C2027" t="s" s="4">
        <v>617</v>
      </c>
      <c r="D2027" t="s" s="4">
        <v>618</v>
      </c>
      <c r="E2027" t="s" s="4">
        <v>718</v>
      </c>
    </row>
    <row r="2028" ht="45.0" customHeight="true">
      <c r="A2028" t="s" s="4">
        <v>522</v>
      </c>
      <c r="B2028" t="s" s="4">
        <v>2753</v>
      </c>
      <c r="C2028" t="s" s="4">
        <v>617</v>
      </c>
      <c r="D2028" t="s" s="4">
        <v>618</v>
      </c>
      <c r="E2028" t="s" s="4">
        <v>720</v>
      </c>
    </row>
    <row r="2029" ht="45.0" customHeight="true">
      <c r="A2029" t="s" s="4">
        <v>522</v>
      </c>
      <c r="B2029" t="s" s="4">
        <v>2754</v>
      </c>
      <c r="C2029" t="s" s="4">
        <v>617</v>
      </c>
      <c r="D2029" t="s" s="4">
        <v>618</v>
      </c>
      <c r="E2029" t="s" s="4">
        <v>724</v>
      </c>
    </row>
    <row r="2030" ht="45.0" customHeight="true">
      <c r="A2030" t="s" s="4">
        <v>522</v>
      </c>
      <c r="B2030" t="s" s="4">
        <v>2755</v>
      </c>
      <c r="C2030" t="s" s="4">
        <v>617</v>
      </c>
      <c r="D2030" t="s" s="4">
        <v>618</v>
      </c>
      <c r="E2030" t="s" s="4">
        <v>726</v>
      </c>
    </row>
    <row r="2031" ht="45.0" customHeight="true">
      <c r="A2031" t="s" s="4">
        <v>522</v>
      </c>
      <c r="B2031" t="s" s="4">
        <v>2756</v>
      </c>
      <c r="C2031" t="s" s="4">
        <v>728</v>
      </c>
      <c r="D2031" t="s" s="4">
        <v>614</v>
      </c>
      <c r="E2031" t="s" s="4">
        <v>615</v>
      </c>
    </row>
    <row r="2032" ht="45.0" customHeight="true">
      <c r="A2032" t="s" s="4">
        <v>522</v>
      </c>
      <c r="B2032" t="s" s="4">
        <v>2757</v>
      </c>
      <c r="C2032" t="s" s="4">
        <v>722</v>
      </c>
      <c r="D2032" t="s" s="4">
        <v>614</v>
      </c>
      <c r="E2032" t="s" s="4">
        <v>375</v>
      </c>
    </row>
    <row r="2033" ht="45.0" customHeight="true">
      <c r="A2033" t="s" s="4">
        <v>522</v>
      </c>
      <c r="B2033" t="s" s="4">
        <v>2758</v>
      </c>
      <c r="C2033" t="s" s="4">
        <v>674</v>
      </c>
      <c r="D2033" t="s" s="4">
        <v>675</v>
      </c>
      <c r="E2033" t="s" s="4">
        <v>688</v>
      </c>
    </row>
    <row r="2034" ht="45.0" customHeight="true">
      <c r="A2034" t="s" s="4">
        <v>522</v>
      </c>
      <c r="B2034" t="s" s="4">
        <v>2759</v>
      </c>
      <c r="C2034" t="s" s="4">
        <v>757</v>
      </c>
      <c r="D2034" t="s" s="4">
        <v>614</v>
      </c>
      <c r="E2034" t="s" s="4">
        <v>758</v>
      </c>
    </row>
    <row r="2035" ht="45.0" customHeight="true">
      <c r="A2035" t="s" s="4">
        <v>522</v>
      </c>
      <c r="B2035" t="s" s="4">
        <v>2760</v>
      </c>
      <c r="C2035" t="s" s="4">
        <v>674</v>
      </c>
      <c r="D2035" t="s" s="4">
        <v>675</v>
      </c>
      <c r="E2035" t="s" s="4">
        <v>733</v>
      </c>
    </row>
    <row r="2036" ht="45.0" customHeight="true">
      <c r="A2036" t="s" s="4">
        <v>522</v>
      </c>
      <c r="B2036" t="s" s="4">
        <v>2761</v>
      </c>
      <c r="C2036" t="s" s="4">
        <v>617</v>
      </c>
      <c r="D2036" t="s" s="4">
        <v>618</v>
      </c>
      <c r="E2036" t="s" s="4">
        <v>735</v>
      </c>
    </row>
    <row r="2037" ht="45.0" customHeight="true">
      <c r="A2037" t="s" s="4">
        <v>522</v>
      </c>
      <c r="B2037" t="s" s="4">
        <v>2762</v>
      </c>
      <c r="C2037" t="s" s="4">
        <v>737</v>
      </c>
      <c r="D2037" t="s" s="4">
        <v>614</v>
      </c>
      <c r="E2037" t="s" s="4">
        <v>375</v>
      </c>
    </row>
    <row r="2038" ht="45.0" customHeight="true">
      <c r="A2038" t="s" s="4">
        <v>522</v>
      </c>
      <c r="B2038" t="s" s="4">
        <v>2763</v>
      </c>
      <c r="C2038" t="s" s="4">
        <v>739</v>
      </c>
      <c r="D2038" t="s" s="4">
        <v>614</v>
      </c>
      <c r="E2038" t="s" s="4">
        <v>615</v>
      </c>
    </row>
    <row r="2039" ht="45.0" customHeight="true">
      <c r="A2039" t="s" s="4">
        <v>522</v>
      </c>
      <c r="B2039" t="s" s="4">
        <v>2764</v>
      </c>
      <c r="C2039" t="s" s="4">
        <v>607</v>
      </c>
      <c r="D2039" t="s" s="4">
        <v>608</v>
      </c>
      <c r="E2039" t="s" s="4">
        <v>743</v>
      </c>
    </row>
    <row r="2040" ht="45.0" customHeight="true">
      <c r="A2040" t="s" s="4">
        <v>522</v>
      </c>
      <c r="B2040" t="s" s="4">
        <v>2765</v>
      </c>
      <c r="C2040" t="s" s="4">
        <v>745</v>
      </c>
      <c r="D2040" t="s" s="4">
        <v>614</v>
      </c>
      <c r="E2040" t="s" s="4">
        <v>746</v>
      </c>
    </row>
    <row r="2041" ht="45.0" customHeight="true">
      <c r="A2041" t="s" s="4">
        <v>522</v>
      </c>
      <c r="B2041" t="s" s="4">
        <v>2766</v>
      </c>
      <c r="C2041" t="s" s="4">
        <v>607</v>
      </c>
      <c r="D2041" t="s" s="4">
        <v>608</v>
      </c>
      <c r="E2041" t="s" s="4">
        <v>748</v>
      </c>
    </row>
    <row r="2042" ht="45.0" customHeight="true">
      <c r="A2042" t="s" s="4">
        <v>522</v>
      </c>
      <c r="B2042" t="s" s="4">
        <v>2767</v>
      </c>
      <c r="C2042" t="s" s="4">
        <v>617</v>
      </c>
      <c r="D2042" t="s" s="4">
        <v>618</v>
      </c>
      <c r="E2042" t="s" s="4">
        <v>741</v>
      </c>
    </row>
    <row r="2043" ht="45.0" customHeight="true">
      <c r="A2043" t="s" s="4">
        <v>522</v>
      </c>
      <c r="B2043" t="s" s="4">
        <v>2768</v>
      </c>
      <c r="C2043" t="s" s="4">
        <v>674</v>
      </c>
      <c r="D2043" t="s" s="4">
        <v>675</v>
      </c>
      <c r="E2043" t="s" s="4">
        <v>753</v>
      </c>
    </row>
    <row r="2044" ht="45.0" customHeight="true">
      <c r="A2044" t="s" s="4">
        <v>522</v>
      </c>
      <c r="B2044" t="s" s="4">
        <v>2769</v>
      </c>
      <c r="C2044" t="s" s="4">
        <v>755</v>
      </c>
      <c r="D2044" t="s" s="4">
        <v>614</v>
      </c>
      <c r="E2044" t="s" s="4">
        <v>375</v>
      </c>
    </row>
    <row r="2045" ht="45.0" customHeight="true">
      <c r="A2045" t="s" s="4">
        <v>522</v>
      </c>
      <c r="B2045" t="s" s="4">
        <v>2770</v>
      </c>
      <c r="C2045" t="s" s="4">
        <v>607</v>
      </c>
      <c r="D2045" t="s" s="4">
        <v>608</v>
      </c>
      <c r="E2045" t="s" s="4">
        <v>760</v>
      </c>
    </row>
    <row r="2046" ht="45.0" customHeight="true">
      <c r="A2046" t="s" s="4">
        <v>522</v>
      </c>
      <c r="B2046" t="s" s="4">
        <v>2771</v>
      </c>
      <c r="C2046" t="s" s="4">
        <v>607</v>
      </c>
      <c r="D2046" t="s" s="4">
        <v>608</v>
      </c>
      <c r="E2046" t="s" s="4">
        <v>762</v>
      </c>
    </row>
    <row r="2047" ht="45.0" customHeight="true">
      <c r="A2047" t="s" s="4">
        <v>522</v>
      </c>
      <c r="B2047" t="s" s="4">
        <v>2772</v>
      </c>
      <c r="C2047" t="s" s="4">
        <v>764</v>
      </c>
      <c r="D2047" t="s" s="4">
        <v>614</v>
      </c>
      <c r="E2047" t="s" s="4">
        <v>177</v>
      </c>
    </row>
    <row r="2048" ht="45.0" customHeight="true">
      <c r="A2048" t="s" s="4">
        <v>522</v>
      </c>
      <c r="B2048" t="s" s="4">
        <v>2773</v>
      </c>
      <c r="C2048" t="s" s="4">
        <v>766</v>
      </c>
      <c r="D2048" t="s" s="4">
        <v>614</v>
      </c>
      <c r="E2048" t="s" s="4">
        <v>177</v>
      </c>
    </row>
    <row r="2049" ht="45.0" customHeight="true">
      <c r="A2049" t="s" s="4">
        <v>522</v>
      </c>
      <c r="B2049" t="s" s="4">
        <v>2774</v>
      </c>
      <c r="C2049" t="s" s="4">
        <v>750</v>
      </c>
      <c r="D2049" t="s" s="4">
        <v>614</v>
      </c>
      <c r="E2049" t="s" s="4">
        <v>751</v>
      </c>
    </row>
    <row r="2050" ht="45.0" customHeight="true">
      <c r="A2050" t="s" s="4">
        <v>522</v>
      </c>
      <c r="B2050" t="s" s="4">
        <v>2775</v>
      </c>
      <c r="C2050" t="s" s="4">
        <v>768</v>
      </c>
      <c r="D2050" t="s" s="4">
        <v>614</v>
      </c>
      <c r="E2050" t="s" s="4">
        <v>769</v>
      </c>
    </row>
    <row r="2051" ht="45.0" customHeight="true">
      <c r="A2051" t="s" s="4">
        <v>522</v>
      </c>
      <c r="B2051" t="s" s="4">
        <v>2776</v>
      </c>
      <c r="C2051" t="s" s="4">
        <v>617</v>
      </c>
      <c r="D2051" t="s" s="4">
        <v>618</v>
      </c>
      <c r="E2051" t="s" s="4">
        <v>773</v>
      </c>
    </row>
    <row r="2052" ht="45.0" customHeight="true">
      <c r="A2052" t="s" s="4">
        <v>522</v>
      </c>
      <c r="B2052" t="s" s="4">
        <v>2777</v>
      </c>
      <c r="C2052" t="s" s="4">
        <v>775</v>
      </c>
      <c r="D2052" t="s" s="4">
        <v>614</v>
      </c>
      <c r="E2052" t="s" s="4">
        <v>284</v>
      </c>
    </row>
    <row r="2053" ht="45.0" customHeight="true">
      <c r="A2053" t="s" s="4">
        <v>522</v>
      </c>
      <c r="B2053" t="s" s="4">
        <v>2778</v>
      </c>
      <c r="C2053" t="s" s="4">
        <v>783</v>
      </c>
      <c r="D2053" t="s" s="4">
        <v>614</v>
      </c>
      <c r="E2053" t="s" s="4">
        <v>784</v>
      </c>
    </row>
    <row r="2054" ht="45.0" customHeight="true">
      <c r="A2054" t="s" s="4">
        <v>522</v>
      </c>
      <c r="B2054" t="s" s="4">
        <v>2779</v>
      </c>
      <c r="C2054" t="s" s="4">
        <v>617</v>
      </c>
      <c r="D2054" t="s" s="4">
        <v>618</v>
      </c>
      <c r="E2054" t="s" s="4">
        <v>777</v>
      </c>
    </row>
    <row r="2055" ht="45.0" customHeight="true">
      <c r="A2055" t="s" s="4">
        <v>522</v>
      </c>
      <c r="B2055" t="s" s="4">
        <v>2780</v>
      </c>
      <c r="C2055" t="s" s="4">
        <v>674</v>
      </c>
      <c r="D2055" t="s" s="4">
        <v>675</v>
      </c>
      <c r="E2055" t="s" s="4">
        <v>779</v>
      </c>
    </row>
    <row r="2056" ht="45.0" customHeight="true">
      <c r="A2056" t="s" s="4">
        <v>522</v>
      </c>
      <c r="B2056" t="s" s="4">
        <v>2781</v>
      </c>
      <c r="C2056" t="s" s="4">
        <v>781</v>
      </c>
      <c r="D2056" t="s" s="4">
        <v>614</v>
      </c>
      <c r="E2056" t="s" s="4">
        <v>615</v>
      </c>
    </row>
    <row r="2057" ht="45.0" customHeight="true">
      <c r="A2057" t="s" s="4">
        <v>522</v>
      </c>
      <c r="B2057" t="s" s="4">
        <v>2782</v>
      </c>
      <c r="C2057" t="s" s="4">
        <v>607</v>
      </c>
      <c r="D2057" t="s" s="4">
        <v>608</v>
      </c>
      <c r="E2057" t="s" s="4">
        <v>771</v>
      </c>
    </row>
    <row r="2058" ht="45.0" customHeight="true">
      <c r="A2058" t="s" s="4">
        <v>522</v>
      </c>
      <c r="B2058" t="s" s="4">
        <v>2783</v>
      </c>
      <c r="C2058" t="s" s="4">
        <v>607</v>
      </c>
      <c r="D2058" t="s" s="4">
        <v>608</v>
      </c>
      <c r="E2058" t="s" s="4">
        <v>794</v>
      </c>
    </row>
    <row r="2059" ht="45.0" customHeight="true">
      <c r="A2059" t="s" s="4">
        <v>522</v>
      </c>
      <c r="B2059" t="s" s="4">
        <v>2784</v>
      </c>
      <c r="C2059" t="s" s="4">
        <v>617</v>
      </c>
      <c r="D2059" t="s" s="4">
        <v>618</v>
      </c>
      <c r="E2059" t="s" s="4">
        <v>786</v>
      </c>
    </row>
    <row r="2060" ht="45.0" customHeight="true">
      <c r="A2060" t="s" s="4">
        <v>522</v>
      </c>
      <c r="B2060" t="s" s="4">
        <v>2785</v>
      </c>
      <c r="C2060" t="s" s="4">
        <v>674</v>
      </c>
      <c r="D2060" t="s" s="4">
        <v>675</v>
      </c>
      <c r="E2060" t="s" s="4">
        <v>790</v>
      </c>
    </row>
    <row r="2061" ht="45.0" customHeight="true">
      <c r="A2061" t="s" s="4">
        <v>522</v>
      </c>
      <c r="B2061" t="s" s="4">
        <v>2786</v>
      </c>
      <c r="C2061" t="s" s="4">
        <v>792</v>
      </c>
      <c r="D2061" t="s" s="4">
        <v>614</v>
      </c>
      <c r="E2061" t="s" s="4">
        <v>629</v>
      </c>
    </row>
    <row r="2062" ht="45.0" customHeight="true">
      <c r="A2062" t="s" s="4">
        <v>522</v>
      </c>
      <c r="B2062" t="s" s="4">
        <v>2787</v>
      </c>
      <c r="C2062" t="s" s="4">
        <v>607</v>
      </c>
      <c r="D2062" t="s" s="4">
        <v>608</v>
      </c>
      <c r="E2062" t="s" s="4">
        <v>796</v>
      </c>
    </row>
    <row r="2063" ht="45.0" customHeight="true">
      <c r="A2063" t="s" s="4">
        <v>522</v>
      </c>
      <c r="B2063" t="s" s="4">
        <v>2788</v>
      </c>
      <c r="C2063" t="s" s="4">
        <v>674</v>
      </c>
      <c r="D2063" t="s" s="4">
        <v>675</v>
      </c>
      <c r="E2063" t="s" s="4">
        <v>798</v>
      </c>
    </row>
    <row r="2064" ht="45.0" customHeight="true">
      <c r="A2064" t="s" s="4">
        <v>522</v>
      </c>
      <c r="B2064" t="s" s="4">
        <v>2789</v>
      </c>
      <c r="C2064" t="s" s="4">
        <v>800</v>
      </c>
      <c r="D2064" t="s" s="4">
        <v>614</v>
      </c>
      <c r="E2064" t="s" s="4">
        <v>335</v>
      </c>
    </row>
    <row r="2065" ht="45.0" customHeight="true">
      <c r="A2065" t="s" s="4">
        <v>522</v>
      </c>
      <c r="B2065" t="s" s="4">
        <v>2790</v>
      </c>
      <c r="C2065" t="s" s="4">
        <v>617</v>
      </c>
      <c r="D2065" t="s" s="4">
        <v>618</v>
      </c>
      <c r="E2065" t="s" s="4">
        <v>802</v>
      </c>
    </row>
    <row r="2066" ht="45.0" customHeight="true">
      <c r="A2066" t="s" s="4">
        <v>522</v>
      </c>
      <c r="B2066" t="s" s="4">
        <v>2791</v>
      </c>
      <c r="C2066" t="s" s="4">
        <v>788</v>
      </c>
      <c r="D2066" t="s" s="4">
        <v>614</v>
      </c>
      <c r="E2066" t="s" s="4">
        <v>615</v>
      </c>
    </row>
    <row r="2067" ht="45.0" customHeight="true">
      <c r="A2067" t="s" s="4">
        <v>522</v>
      </c>
      <c r="B2067" t="s" s="4">
        <v>2792</v>
      </c>
      <c r="C2067" t="s" s="4">
        <v>607</v>
      </c>
      <c r="D2067" t="s" s="4">
        <v>608</v>
      </c>
      <c r="E2067" t="s" s="4">
        <v>811</v>
      </c>
    </row>
    <row r="2068" ht="45.0" customHeight="true">
      <c r="A2068" t="s" s="4">
        <v>522</v>
      </c>
      <c r="B2068" t="s" s="4">
        <v>2793</v>
      </c>
      <c r="C2068" t="s" s="4">
        <v>804</v>
      </c>
      <c r="D2068" t="s" s="4">
        <v>614</v>
      </c>
      <c r="E2068" t="s" s="4">
        <v>805</v>
      </c>
    </row>
    <row r="2069" ht="45.0" customHeight="true">
      <c r="A2069" t="s" s="4">
        <v>522</v>
      </c>
      <c r="B2069" t="s" s="4">
        <v>2794</v>
      </c>
      <c r="C2069" t="s" s="4">
        <v>674</v>
      </c>
      <c r="D2069" t="s" s="4">
        <v>675</v>
      </c>
      <c r="E2069" t="s" s="4">
        <v>807</v>
      </c>
    </row>
    <row r="2070" ht="45.0" customHeight="true">
      <c r="A2070" t="s" s="4">
        <v>522</v>
      </c>
      <c r="B2070" t="s" s="4">
        <v>2795</v>
      </c>
      <c r="C2070" t="s" s="4">
        <v>617</v>
      </c>
      <c r="D2070" t="s" s="4">
        <v>618</v>
      </c>
      <c r="E2070" t="s" s="4">
        <v>809</v>
      </c>
    </row>
    <row r="2071" ht="45.0" customHeight="true">
      <c r="A2071" t="s" s="4">
        <v>522</v>
      </c>
      <c r="B2071" t="s" s="4">
        <v>2796</v>
      </c>
      <c r="C2071" t="s" s="4">
        <v>819</v>
      </c>
      <c r="D2071" t="s" s="4">
        <v>614</v>
      </c>
      <c r="E2071" t="s" s="4">
        <v>375</v>
      </c>
    </row>
    <row r="2072" ht="45.0" customHeight="true">
      <c r="A2072" t="s" s="4">
        <v>522</v>
      </c>
      <c r="B2072" t="s" s="4">
        <v>2797</v>
      </c>
      <c r="C2072" t="s" s="4">
        <v>817</v>
      </c>
      <c r="D2072" t="s" s="4">
        <v>614</v>
      </c>
      <c r="E2072" t="s" s="4">
        <v>284</v>
      </c>
    </row>
    <row r="2073" ht="45.0" customHeight="true">
      <c r="A2073" t="s" s="4">
        <v>522</v>
      </c>
      <c r="B2073" t="s" s="4">
        <v>2798</v>
      </c>
      <c r="C2073" t="s" s="4">
        <v>607</v>
      </c>
      <c r="D2073" t="s" s="4">
        <v>608</v>
      </c>
      <c r="E2073" t="s" s="4">
        <v>813</v>
      </c>
    </row>
    <row r="2074" ht="45.0" customHeight="true">
      <c r="A2074" t="s" s="4">
        <v>522</v>
      </c>
      <c r="B2074" t="s" s="4">
        <v>2799</v>
      </c>
      <c r="C2074" t="s" s="4">
        <v>815</v>
      </c>
      <c r="D2074" t="s" s="4">
        <v>614</v>
      </c>
      <c r="E2074" t="s" s="4">
        <v>278</v>
      </c>
    </row>
    <row r="2075" ht="45.0" customHeight="true">
      <c r="A2075" t="s" s="4">
        <v>522</v>
      </c>
      <c r="B2075" t="s" s="4">
        <v>2800</v>
      </c>
      <c r="C2075" t="s" s="4">
        <v>821</v>
      </c>
      <c r="D2075" t="s" s="4">
        <v>614</v>
      </c>
      <c r="E2075" t="s" s="4">
        <v>335</v>
      </c>
    </row>
    <row r="2076" ht="45.0" customHeight="true">
      <c r="A2076" t="s" s="4">
        <v>522</v>
      </c>
      <c r="B2076" t="s" s="4">
        <v>2801</v>
      </c>
      <c r="C2076" t="s" s="4">
        <v>607</v>
      </c>
      <c r="D2076" t="s" s="4">
        <v>608</v>
      </c>
      <c r="E2076" t="s" s="4">
        <v>823</v>
      </c>
    </row>
    <row r="2077" ht="45.0" customHeight="true">
      <c r="A2077" t="s" s="4">
        <v>522</v>
      </c>
      <c r="B2077" t="s" s="4">
        <v>2802</v>
      </c>
      <c r="C2077" t="s" s="4">
        <v>825</v>
      </c>
      <c r="D2077" t="s" s="4">
        <v>614</v>
      </c>
      <c r="E2077" t="s" s="4">
        <v>826</v>
      </c>
    </row>
    <row r="2078" ht="45.0" customHeight="true">
      <c r="A2078" t="s" s="4">
        <v>522</v>
      </c>
      <c r="B2078" t="s" s="4">
        <v>2803</v>
      </c>
      <c r="C2078" t="s" s="4">
        <v>828</v>
      </c>
      <c r="D2078" t="s" s="4">
        <v>614</v>
      </c>
      <c r="E2078" t="s" s="4">
        <v>335</v>
      </c>
    </row>
    <row r="2079" ht="45.0" customHeight="true">
      <c r="A2079" t="s" s="4">
        <v>522</v>
      </c>
      <c r="B2079" t="s" s="4">
        <v>2804</v>
      </c>
      <c r="C2079" t="s" s="4">
        <v>607</v>
      </c>
      <c r="D2079" t="s" s="4">
        <v>608</v>
      </c>
      <c r="E2079" t="s" s="4">
        <v>823</v>
      </c>
    </row>
    <row r="2080" ht="45.0" customHeight="true">
      <c r="A2080" t="s" s="4">
        <v>522</v>
      </c>
      <c r="B2080" t="s" s="4">
        <v>2805</v>
      </c>
      <c r="C2080" t="s" s="4">
        <v>831</v>
      </c>
      <c r="D2080" t="s" s="4">
        <v>614</v>
      </c>
      <c r="E2080" t="s" s="4">
        <v>832</v>
      </c>
    </row>
    <row r="2081" ht="45.0" customHeight="true">
      <c r="A2081" t="s" s="4">
        <v>522</v>
      </c>
      <c r="B2081" t="s" s="4">
        <v>2806</v>
      </c>
      <c r="C2081" t="s" s="4">
        <v>607</v>
      </c>
      <c r="D2081" t="s" s="4">
        <v>608</v>
      </c>
      <c r="E2081" t="s" s="4">
        <v>609</v>
      </c>
    </row>
    <row r="2082" ht="45.0" customHeight="true">
      <c r="A2082" t="s" s="4">
        <v>522</v>
      </c>
      <c r="B2082" t="s" s="4">
        <v>2807</v>
      </c>
      <c r="C2082" t="s" s="4">
        <v>607</v>
      </c>
      <c r="D2082" t="s" s="4">
        <v>608</v>
      </c>
      <c r="E2082" t="s" s="4">
        <v>611</v>
      </c>
    </row>
    <row r="2083" ht="45.0" customHeight="true">
      <c r="A2083" t="s" s="4">
        <v>522</v>
      </c>
      <c r="B2083" t="s" s="4">
        <v>2808</v>
      </c>
      <c r="C2083" t="s" s="4">
        <v>621</v>
      </c>
      <c r="D2083" t="s" s="4">
        <v>614</v>
      </c>
      <c r="E2083" t="s" s="4">
        <v>622</v>
      </c>
    </row>
    <row r="2084" ht="45.0" customHeight="true">
      <c r="A2084" t="s" s="4">
        <v>524</v>
      </c>
      <c r="B2084" t="s" s="4">
        <v>2809</v>
      </c>
      <c r="C2084" t="s" s="4">
        <v>757</v>
      </c>
      <c r="D2084" t="s" s="4">
        <v>614</v>
      </c>
      <c r="E2084" t="s" s="4">
        <v>758</v>
      </c>
    </row>
    <row r="2085" ht="45.0" customHeight="true">
      <c r="A2085" t="s" s="4">
        <v>524</v>
      </c>
      <c r="B2085" t="s" s="4">
        <v>2810</v>
      </c>
      <c r="C2085" t="s" s="4">
        <v>674</v>
      </c>
      <c r="D2085" t="s" s="4">
        <v>675</v>
      </c>
      <c r="E2085" t="s" s="4">
        <v>733</v>
      </c>
    </row>
    <row r="2086" ht="45.0" customHeight="true">
      <c r="A2086" t="s" s="4">
        <v>524</v>
      </c>
      <c r="B2086" t="s" s="4">
        <v>2811</v>
      </c>
      <c r="C2086" t="s" s="4">
        <v>617</v>
      </c>
      <c r="D2086" t="s" s="4">
        <v>618</v>
      </c>
      <c r="E2086" t="s" s="4">
        <v>735</v>
      </c>
    </row>
    <row r="2087" ht="45.0" customHeight="true">
      <c r="A2087" t="s" s="4">
        <v>524</v>
      </c>
      <c r="B2087" t="s" s="4">
        <v>2812</v>
      </c>
      <c r="C2087" t="s" s="4">
        <v>737</v>
      </c>
      <c r="D2087" t="s" s="4">
        <v>614</v>
      </c>
      <c r="E2087" t="s" s="4">
        <v>375</v>
      </c>
    </row>
    <row r="2088" ht="45.0" customHeight="true">
      <c r="A2088" t="s" s="4">
        <v>524</v>
      </c>
      <c r="B2088" t="s" s="4">
        <v>2813</v>
      </c>
      <c r="C2088" t="s" s="4">
        <v>739</v>
      </c>
      <c r="D2088" t="s" s="4">
        <v>614</v>
      </c>
      <c r="E2088" t="s" s="4">
        <v>615</v>
      </c>
    </row>
    <row r="2089" ht="45.0" customHeight="true">
      <c r="A2089" t="s" s="4">
        <v>524</v>
      </c>
      <c r="B2089" t="s" s="4">
        <v>2814</v>
      </c>
      <c r="C2089" t="s" s="4">
        <v>607</v>
      </c>
      <c r="D2089" t="s" s="4">
        <v>608</v>
      </c>
      <c r="E2089" t="s" s="4">
        <v>743</v>
      </c>
    </row>
    <row r="2090" ht="45.0" customHeight="true">
      <c r="A2090" t="s" s="4">
        <v>524</v>
      </c>
      <c r="B2090" t="s" s="4">
        <v>2815</v>
      </c>
      <c r="C2090" t="s" s="4">
        <v>745</v>
      </c>
      <c r="D2090" t="s" s="4">
        <v>614</v>
      </c>
      <c r="E2090" t="s" s="4">
        <v>746</v>
      </c>
    </row>
    <row r="2091" ht="45.0" customHeight="true">
      <c r="A2091" t="s" s="4">
        <v>524</v>
      </c>
      <c r="B2091" t="s" s="4">
        <v>2816</v>
      </c>
      <c r="C2091" t="s" s="4">
        <v>607</v>
      </c>
      <c r="D2091" t="s" s="4">
        <v>608</v>
      </c>
      <c r="E2091" t="s" s="4">
        <v>748</v>
      </c>
    </row>
    <row r="2092" ht="45.0" customHeight="true">
      <c r="A2092" t="s" s="4">
        <v>524</v>
      </c>
      <c r="B2092" t="s" s="4">
        <v>2817</v>
      </c>
      <c r="C2092" t="s" s="4">
        <v>617</v>
      </c>
      <c r="D2092" t="s" s="4">
        <v>618</v>
      </c>
      <c r="E2092" t="s" s="4">
        <v>741</v>
      </c>
    </row>
    <row r="2093" ht="45.0" customHeight="true">
      <c r="A2093" t="s" s="4">
        <v>524</v>
      </c>
      <c r="B2093" t="s" s="4">
        <v>2818</v>
      </c>
      <c r="C2093" t="s" s="4">
        <v>674</v>
      </c>
      <c r="D2093" t="s" s="4">
        <v>675</v>
      </c>
      <c r="E2093" t="s" s="4">
        <v>753</v>
      </c>
    </row>
    <row r="2094" ht="45.0" customHeight="true">
      <c r="A2094" t="s" s="4">
        <v>524</v>
      </c>
      <c r="B2094" t="s" s="4">
        <v>2819</v>
      </c>
      <c r="C2094" t="s" s="4">
        <v>755</v>
      </c>
      <c r="D2094" t="s" s="4">
        <v>614</v>
      </c>
      <c r="E2094" t="s" s="4">
        <v>375</v>
      </c>
    </row>
    <row r="2095" ht="45.0" customHeight="true">
      <c r="A2095" t="s" s="4">
        <v>524</v>
      </c>
      <c r="B2095" t="s" s="4">
        <v>2820</v>
      </c>
      <c r="C2095" t="s" s="4">
        <v>607</v>
      </c>
      <c r="D2095" t="s" s="4">
        <v>608</v>
      </c>
      <c r="E2095" t="s" s="4">
        <v>760</v>
      </c>
    </row>
    <row r="2096" ht="45.0" customHeight="true">
      <c r="A2096" t="s" s="4">
        <v>524</v>
      </c>
      <c r="B2096" t="s" s="4">
        <v>2821</v>
      </c>
      <c r="C2096" t="s" s="4">
        <v>607</v>
      </c>
      <c r="D2096" t="s" s="4">
        <v>608</v>
      </c>
      <c r="E2096" t="s" s="4">
        <v>762</v>
      </c>
    </row>
    <row r="2097" ht="45.0" customHeight="true">
      <c r="A2097" t="s" s="4">
        <v>524</v>
      </c>
      <c r="B2097" t="s" s="4">
        <v>2822</v>
      </c>
      <c r="C2097" t="s" s="4">
        <v>764</v>
      </c>
      <c r="D2097" t="s" s="4">
        <v>614</v>
      </c>
      <c r="E2097" t="s" s="4">
        <v>177</v>
      </c>
    </row>
    <row r="2098" ht="45.0" customHeight="true">
      <c r="A2098" t="s" s="4">
        <v>524</v>
      </c>
      <c r="B2098" t="s" s="4">
        <v>2823</v>
      </c>
      <c r="C2098" t="s" s="4">
        <v>766</v>
      </c>
      <c r="D2098" t="s" s="4">
        <v>614</v>
      </c>
      <c r="E2098" t="s" s="4">
        <v>177</v>
      </c>
    </row>
    <row r="2099" ht="45.0" customHeight="true">
      <c r="A2099" t="s" s="4">
        <v>524</v>
      </c>
      <c r="B2099" t="s" s="4">
        <v>2824</v>
      </c>
      <c r="C2099" t="s" s="4">
        <v>750</v>
      </c>
      <c r="D2099" t="s" s="4">
        <v>614</v>
      </c>
      <c r="E2099" t="s" s="4">
        <v>751</v>
      </c>
    </row>
    <row r="2100" ht="45.0" customHeight="true">
      <c r="A2100" t="s" s="4">
        <v>524</v>
      </c>
      <c r="B2100" t="s" s="4">
        <v>2825</v>
      </c>
      <c r="C2100" t="s" s="4">
        <v>768</v>
      </c>
      <c r="D2100" t="s" s="4">
        <v>614</v>
      </c>
      <c r="E2100" t="s" s="4">
        <v>769</v>
      </c>
    </row>
    <row r="2101" ht="45.0" customHeight="true">
      <c r="A2101" t="s" s="4">
        <v>524</v>
      </c>
      <c r="B2101" t="s" s="4">
        <v>2826</v>
      </c>
      <c r="C2101" t="s" s="4">
        <v>617</v>
      </c>
      <c r="D2101" t="s" s="4">
        <v>618</v>
      </c>
      <c r="E2101" t="s" s="4">
        <v>773</v>
      </c>
    </row>
    <row r="2102" ht="45.0" customHeight="true">
      <c r="A2102" t="s" s="4">
        <v>524</v>
      </c>
      <c r="B2102" t="s" s="4">
        <v>2827</v>
      </c>
      <c r="C2102" t="s" s="4">
        <v>775</v>
      </c>
      <c r="D2102" t="s" s="4">
        <v>614</v>
      </c>
      <c r="E2102" t="s" s="4">
        <v>284</v>
      </c>
    </row>
    <row r="2103" ht="45.0" customHeight="true">
      <c r="A2103" t="s" s="4">
        <v>524</v>
      </c>
      <c r="B2103" t="s" s="4">
        <v>2828</v>
      </c>
      <c r="C2103" t="s" s="4">
        <v>783</v>
      </c>
      <c r="D2103" t="s" s="4">
        <v>614</v>
      </c>
      <c r="E2103" t="s" s="4">
        <v>784</v>
      </c>
    </row>
    <row r="2104" ht="45.0" customHeight="true">
      <c r="A2104" t="s" s="4">
        <v>524</v>
      </c>
      <c r="B2104" t="s" s="4">
        <v>2829</v>
      </c>
      <c r="C2104" t="s" s="4">
        <v>617</v>
      </c>
      <c r="D2104" t="s" s="4">
        <v>618</v>
      </c>
      <c r="E2104" t="s" s="4">
        <v>777</v>
      </c>
    </row>
    <row r="2105" ht="45.0" customHeight="true">
      <c r="A2105" t="s" s="4">
        <v>524</v>
      </c>
      <c r="B2105" t="s" s="4">
        <v>2830</v>
      </c>
      <c r="C2105" t="s" s="4">
        <v>674</v>
      </c>
      <c r="D2105" t="s" s="4">
        <v>675</v>
      </c>
      <c r="E2105" t="s" s="4">
        <v>779</v>
      </c>
    </row>
    <row r="2106" ht="45.0" customHeight="true">
      <c r="A2106" t="s" s="4">
        <v>524</v>
      </c>
      <c r="B2106" t="s" s="4">
        <v>2831</v>
      </c>
      <c r="C2106" t="s" s="4">
        <v>781</v>
      </c>
      <c r="D2106" t="s" s="4">
        <v>614</v>
      </c>
      <c r="E2106" t="s" s="4">
        <v>615</v>
      </c>
    </row>
    <row r="2107" ht="45.0" customHeight="true">
      <c r="A2107" t="s" s="4">
        <v>524</v>
      </c>
      <c r="B2107" t="s" s="4">
        <v>2832</v>
      </c>
      <c r="C2107" t="s" s="4">
        <v>607</v>
      </c>
      <c r="D2107" t="s" s="4">
        <v>608</v>
      </c>
      <c r="E2107" t="s" s="4">
        <v>771</v>
      </c>
    </row>
    <row r="2108" ht="45.0" customHeight="true">
      <c r="A2108" t="s" s="4">
        <v>524</v>
      </c>
      <c r="B2108" t="s" s="4">
        <v>2833</v>
      </c>
      <c r="C2108" t="s" s="4">
        <v>607</v>
      </c>
      <c r="D2108" t="s" s="4">
        <v>608</v>
      </c>
      <c r="E2108" t="s" s="4">
        <v>794</v>
      </c>
    </row>
    <row r="2109" ht="45.0" customHeight="true">
      <c r="A2109" t="s" s="4">
        <v>524</v>
      </c>
      <c r="B2109" t="s" s="4">
        <v>2834</v>
      </c>
      <c r="C2109" t="s" s="4">
        <v>617</v>
      </c>
      <c r="D2109" t="s" s="4">
        <v>618</v>
      </c>
      <c r="E2109" t="s" s="4">
        <v>786</v>
      </c>
    </row>
    <row r="2110" ht="45.0" customHeight="true">
      <c r="A2110" t="s" s="4">
        <v>524</v>
      </c>
      <c r="B2110" t="s" s="4">
        <v>2835</v>
      </c>
      <c r="C2110" t="s" s="4">
        <v>674</v>
      </c>
      <c r="D2110" t="s" s="4">
        <v>675</v>
      </c>
      <c r="E2110" t="s" s="4">
        <v>790</v>
      </c>
    </row>
    <row r="2111" ht="45.0" customHeight="true">
      <c r="A2111" t="s" s="4">
        <v>524</v>
      </c>
      <c r="B2111" t="s" s="4">
        <v>2836</v>
      </c>
      <c r="C2111" t="s" s="4">
        <v>792</v>
      </c>
      <c r="D2111" t="s" s="4">
        <v>614</v>
      </c>
      <c r="E2111" t="s" s="4">
        <v>629</v>
      </c>
    </row>
    <row r="2112" ht="45.0" customHeight="true">
      <c r="A2112" t="s" s="4">
        <v>524</v>
      </c>
      <c r="B2112" t="s" s="4">
        <v>2837</v>
      </c>
      <c r="C2112" t="s" s="4">
        <v>607</v>
      </c>
      <c r="D2112" t="s" s="4">
        <v>608</v>
      </c>
      <c r="E2112" t="s" s="4">
        <v>796</v>
      </c>
    </row>
    <row r="2113" ht="45.0" customHeight="true">
      <c r="A2113" t="s" s="4">
        <v>524</v>
      </c>
      <c r="B2113" t="s" s="4">
        <v>2838</v>
      </c>
      <c r="C2113" t="s" s="4">
        <v>674</v>
      </c>
      <c r="D2113" t="s" s="4">
        <v>675</v>
      </c>
      <c r="E2113" t="s" s="4">
        <v>798</v>
      </c>
    </row>
    <row r="2114" ht="45.0" customHeight="true">
      <c r="A2114" t="s" s="4">
        <v>524</v>
      </c>
      <c r="B2114" t="s" s="4">
        <v>2839</v>
      </c>
      <c r="C2114" t="s" s="4">
        <v>800</v>
      </c>
      <c r="D2114" t="s" s="4">
        <v>614</v>
      </c>
      <c r="E2114" t="s" s="4">
        <v>335</v>
      </c>
    </row>
    <row r="2115" ht="45.0" customHeight="true">
      <c r="A2115" t="s" s="4">
        <v>524</v>
      </c>
      <c r="B2115" t="s" s="4">
        <v>2840</v>
      </c>
      <c r="C2115" t="s" s="4">
        <v>617</v>
      </c>
      <c r="D2115" t="s" s="4">
        <v>618</v>
      </c>
      <c r="E2115" t="s" s="4">
        <v>802</v>
      </c>
    </row>
    <row r="2116" ht="45.0" customHeight="true">
      <c r="A2116" t="s" s="4">
        <v>524</v>
      </c>
      <c r="B2116" t="s" s="4">
        <v>2841</v>
      </c>
      <c r="C2116" t="s" s="4">
        <v>788</v>
      </c>
      <c r="D2116" t="s" s="4">
        <v>614</v>
      </c>
      <c r="E2116" t="s" s="4">
        <v>615</v>
      </c>
    </row>
    <row r="2117" ht="45.0" customHeight="true">
      <c r="A2117" t="s" s="4">
        <v>524</v>
      </c>
      <c r="B2117" t="s" s="4">
        <v>2842</v>
      </c>
      <c r="C2117" t="s" s="4">
        <v>607</v>
      </c>
      <c r="D2117" t="s" s="4">
        <v>608</v>
      </c>
      <c r="E2117" t="s" s="4">
        <v>811</v>
      </c>
    </row>
    <row r="2118" ht="45.0" customHeight="true">
      <c r="A2118" t="s" s="4">
        <v>524</v>
      </c>
      <c r="B2118" t="s" s="4">
        <v>2843</v>
      </c>
      <c r="C2118" t="s" s="4">
        <v>804</v>
      </c>
      <c r="D2118" t="s" s="4">
        <v>614</v>
      </c>
      <c r="E2118" t="s" s="4">
        <v>805</v>
      </c>
    </row>
    <row r="2119" ht="45.0" customHeight="true">
      <c r="A2119" t="s" s="4">
        <v>524</v>
      </c>
      <c r="B2119" t="s" s="4">
        <v>2844</v>
      </c>
      <c r="C2119" t="s" s="4">
        <v>674</v>
      </c>
      <c r="D2119" t="s" s="4">
        <v>675</v>
      </c>
      <c r="E2119" t="s" s="4">
        <v>807</v>
      </c>
    </row>
    <row r="2120" ht="45.0" customHeight="true">
      <c r="A2120" t="s" s="4">
        <v>524</v>
      </c>
      <c r="B2120" t="s" s="4">
        <v>2845</v>
      </c>
      <c r="C2120" t="s" s="4">
        <v>617</v>
      </c>
      <c r="D2120" t="s" s="4">
        <v>618</v>
      </c>
      <c r="E2120" t="s" s="4">
        <v>809</v>
      </c>
    </row>
    <row r="2121" ht="45.0" customHeight="true">
      <c r="A2121" t="s" s="4">
        <v>524</v>
      </c>
      <c r="B2121" t="s" s="4">
        <v>2846</v>
      </c>
      <c r="C2121" t="s" s="4">
        <v>819</v>
      </c>
      <c r="D2121" t="s" s="4">
        <v>614</v>
      </c>
      <c r="E2121" t="s" s="4">
        <v>375</v>
      </c>
    </row>
    <row r="2122" ht="45.0" customHeight="true">
      <c r="A2122" t="s" s="4">
        <v>524</v>
      </c>
      <c r="B2122" t="s" s="4">
        <v>2847</v>
      </c>
      <c r="C2122" t="s" s="4">
        <v>817</v>
      </c>
      <c r="D2122" t="s" s="4">
        <v>614</v>
      </c>
      <c r="E2122" t="s" s="4">
        <v>284</v>
      </c>
    </row>
    <row r="2123" ht="45.0" customHeight="true">
      <c r="A2123" t="s" s="4">
        <v>524</v>
      </c>
      <c r="B2123" t="s" s="4">
        <v>2848</v>
      </c>
      <c r="C2123" t="s" s="4">
        <v>607</v>
      </c>
      <c r="D2123" t="s" s="4">
        <v>608</v>
      </c>
      <c r="E2123" t="s" s="4">
        <v>813</v>
      </c>
    </row>
    <row r="2124" ht="45.0" customHeight="true">
      <c r="A2124" t="s" s="4">
        <v>524</v>
      </c>
      <c r="B2124" t="s" s="4">
        <v>2849</v>
      </c>
      <c r="C2124" t="s" s="4">
        <v>815</v>
      </c>
      <c r="D2124" t="s" s="4">
        <v>614</v>
      </c>
      <c r="E2124" t="s" s="4">
        <v>278</v>
      </c>
    </row>
    <row r="2125" ht="45.0" customHeight="true">
      <c r="A2125" t="s" s="4">
        <v>524</v>
      </c>
      <c r="B2125" t="s" s="4">
        <v>2850</v>
      </c>
      <c r="C2125" t="s" s="4">
        <v>821</v>
      </c>
      <c r="D2125" t="s" s="4">
        <v>614</v>
      </c>
      <c r="E2125" t="s" s="4">
        <v>335</v>
      </c>
    </row>
    <row r="2126" ht="45.0" customHeight="true">
      <c r="A2126" t="s" s="4">
        <v>524</v>
      </c>
      <c r="B2126" t="s" s="4">
        <v>2851</v>
      </c>
      <c r="C2126" t="s" s="4">
        <v>607</v>
      </c>
      <c r="D2126" t="s" s="4">
        <v>608</v>
      </c>
      <c r="E2126" t="s" s="4">
        <v>823</v>
      </c>
    </row>
    <row r="2127" ht="45.0" customHeight="true">
      <c r="A2127" t="s" s="4">
        <v>524</v>
      </c>
      <c r="B2127" t="s" s="4">
        <v>2852</v>
      </c>
      <c r="C2127" t="s" s="4">
        <v>825</v>
      </c>
      <c r="D2127" t="s" s="4">
        <v>614</v>
      </c>
      <c r="E2127" t="s" s="4">
        <v>826</v>
      </c>
    </row>
    <row r="2128" ht="45.0" customHeight="true">
      <c r="A2128" t="s" s="4">
        <v>524</v>
      </c>
      <c r="B2128" t="s" s="4">
        <v>2853</v>
      </c>
      <c r="C2128" t="s" s="4">
        <v>607</v>
      </c>
      <c r="D2128" t="s" s="4">
        <v>608</v>
      </c>
      <c r="E2128" t="s" s="4">
        <v>609</v>
      </c>
    </row>
    <row r="2129" ht="45.0" customHeight="true">
      <c r="A2129" t="s" s="4">
        <v>524</v>
      </c>
      <c r="B2129" t="s" s="4">
        <v>2854</v>
      </c>
      <c r="C2129" t="s" s="4">
        <v>828</v>
      </c>
      <c r="D2129" t="s" s="4">
        <v>614</v>
      </c>
      <c r="E2129" t="s" s="4">
        <v>335</v>
      </c>
    </row>
    <row r="2130" ht="45.0" customHeight="true">
      <c r="A2130" t="s" s="4">
        <v>524</v>
      </c>
      <c r="B2130" t="s" s="4">
        <v>2855</v>
      </c>
      <c r="C2130" t="s" s="4">
        <v>607</v>
      </c>
      <c r="D2130" t="s" s="4">
        <v>608</v>
      </c>
      <c r="E2130" t="s" s="4">
        <v>823</v>
      </c>
    </row>
    <row r="2131" ht="45.0" customHeight="true">
      <c r="A2131" t="s" s="4">
        <v>524</v>
      </c>
      <c r="B2131" t="s" s="4">
        <v>2856</v>
      </c>
      <c r="C2131" t="s" s="4">
        <v>831</v>
      </c>
      <c r="D2131" t="s" s="4">
        <v>614</v>
      </c>
      <c r="E2131" t="s" s="4">
        <v>832</v>
      </c>
    </row>
    <row r="2132" ht="45.0" customHeight="true">
      <c r="A2132" t="s" s="4">
        <v>524</v>
      </c>
      <c r="B2132" t="s" s="4">
        <v>2857</v>
      </c>
      <c r="C2132" t="s" s="4">
        <v>607</v>
      </c>
      <c r="D2132" t="s" s="4">
        <v>608</v>
      </c>
      <c r="E2132" t="s" s="4">
        <v>611</v>
      </c>
    </row>
    <row r="2133" ht="45.0" customHeight="true">
      <c r="A2133" t="s" s="4">
        <v>524</v>
      </c>
      <c r="B2133" t="s" s="4">
        <v>2858</v>
      </c>
      <c r="C2133" t="s" s="4">
        <v>621</v>
      </c>
      <c r="D2133" t="s" s="4">
        <v>614</v>
      </c>
      <c r="E2133" t="s" s="4">
        <v>622</v>
      </c>
    </row>
    <row r="2134" ht="45.0" customHeight="true">
      <c r="A2134" t="s" s="4">
        <v>524</v>
      </c>
      <c r="B2134" t="s" s="4">
        <v>2859</v>
      </c>
      <c r="C2134" t="s" s="4">
        <v>613</v>
      </c>
      <c r="D2134" t="s" s="4">
        <v>614</v>
      </c>
      <c r="E2134" t="s" s="4">
        <v>615</v>
      </c>
    </row>
    <row r="2135" ht="45.0" customHeight="true">
      <c r="A2135" t="s" s="4">
        <v>524</v>
      </c>
      <c r="B2135" t="s" s="4">
        <v>2860</v>
      </c>
      <c r="C2135" t="s" s="4">
        <v>617</v>
      </c>
      <c r="D2135" t="s" s="4">
        <v>618</v>
      </c>
      <c r="E2135" t="s" s="4">
        <v>619</v>
      </c>
    </row>
    <row r="2136" ht="45.0" customHeight="true">
      <c r="A2136" t="s" s="4">
        <v>524</v>
      </c>
      <c r="B2136" t="s" s="4">
        <v>2861</v>
      </c>
      <c r="C2136" t="s" s="4">
        <v>607</v>
      </c>
      <c r="D2136" t="s" s="4">
        <v>608</v>
      </c>
      <c r="E2136" t="s" s="4">
        <v>631</v>
      </c>
    </row>
    <row r="2137" ht="45.0" customHeight="true">
      <c r="A2137" t="s" s="4">
        <v>524</v>
      </c>
      <c r="B2137" t="s" s="4">
        <v>2862</v>
      </c>
      <c r="C2137" t="s" s="4">
        <v>617</v>
      </c>
      <c r="D2137" t="s" s="4">
        <v>618</v>
      </c>
      <c r="E2137" t="s" s="4">
        <v>626</v>
      </c>
    </row>
    <row r="2138" ht="45.0" customHeight="true">
      <c r="A2138" t="s" s="4">
        <v>524</v>
      </c>
      <c r="B2138" t="s" s="4">
        <v>2863</v>
      </c>
      <c r="C2138" t="s" s="4">
        <v>624</v>
      </c>
      <c r="D2138" t="s" s="4">
        <v>614</v>
      </c>
      <c r="E2138" t="s" s="4">
        <v>335</v>
      </c>
    </row>
    <row r="2139" ht="45.0" customHeight="true">
      <c r="A2139" t="s" s="4">
        <v>524</v>
      </c>
      <c r="B2139" t="s" s="4">
        <v>2864</v>
      </c>
      <c r="C2139" t="s" s="4">
        <v>628</v>
      </c>
      <c r="D2139" t="s" s="4">
        <v>614</v>
      </c>
      <c r="E2139" t="s" s="4">
        <v>629</v>
      </c>
    </row>
    <row r="2140" ht="45.0" customHeight="true">
      <c r="A2140" t="s" s="4">
        <v>524</v>
      </c>
      <c r="B2140" t="s" s="4">
        <v>2865</v>
      </c>
      <c r="C2140" t="s" s="4">
        <v>607</v>
      </c>
      <c r="D2140" t="s" s="4">
        <v>608</v>
      </c>
      <c r="E2140" t="s" s="4">
        <v>658</v>
      </c>
    </row>
    <row r="2141" ht="45.0" customHeight="true">
      <c r="A2141" t="s" s="4">
        <v>524</v>
      </c>
      <c r="B2141" t="s" s="4">
        <v>2866</v>
      </c>
      <c r="C2141" t="s" s="4">
        <v>635</v>
      </c>
      <c r="D2141" t="s" s="4">
        <v>614</v>
      </c>
      <c r="E2141" t="s" s="4">
        <v>444</v>
      </c>
    </row>
    <row r="2142" ht="45.0" customHeight="true">
      <c r="A2142" t="s" s="4">
        <v>524</v>
      </c>
      <c r="B2142" t="s" s="4">
        <v>2867</v>
      </c>
      <c r="C2142" t="s" s="4">
        <v>637</v>
      </c>
      <c r="D2142" t="s" s="4">
        <v>614</v>
      </c>
      <c r="E2142" t="s" s="4">
        <v>638</v>
      </c>
    </row>
    <row r="2143" ht="45.0" customHeight="true">
      <c r="A2143" t="s" s="4">
        <v>524</v>
      </c>
      <c r="B2143" t="s" s="4">
        <v>2868</v>
      </c>
      <c r="C2143" t="s" s="4">
        <v>607</v>
      </c>
      <c r="D2143" t="s" s="4">
        <v>608</v>
      </c>
      <c r="E2143" t="s" s="4">
        <v>640</v>
      </c>
    </row>
    <row r="2144" ht="45.0" customHeight="true">
      <c r="A2144" t="s" s="4">
        <v>524</v>
      </c>
      <c r="B2144" t="s" s="4">
        <v>2869</v>
      </c>
      <c r="C2144" t="s" s="4">
        <v>642</v>
      </c>
      <c r="D2144" t="s" s="4">
        <v>614</v>
      </c>
      <c r="E2144" t="s" s="4">
        <v>451</v>
      </c>
    </row>
    <row r="2145" ht="45.0" customHeight="true">
      <c r="A2145" t="s" s="4">
        <v>524</v>
      </c>
      <c r="B2145" t="s" s="4">
        <v>2870</v>
      </c>
      <c r="C2145" t="s" s="4">
        <v>644</v>
      </c>
      <c r="D2145" t="s" s="4">
        <v>614</v>
      </c>
      <c r="E2145" t="s" s="4">
        <v>645</v>
      </c>
    </row>
    <row r="2146" ht="45.0" customHeight="true">
      <c r="A2146" t="s" s="4">
        <v>524</v>
      </c>
      <c r="B2146" t="s" s="4">
        <v>2871</v>
      </c>
      <c r="C2146" t="s" s="4">
        <v>647</v>
      </c>
      <c r="D2146" t="s" s="4">
        <v>614</v>
      </c>
      <c r="E2146" t="s" s="4">
        <v>358</v>
      </c>
    </row>
    <row r="2147" ht="45.0" customHeight="true">
      <c r="A2147" t="s" s="4">
        <v>524</v>
      </c>
      <c r="B2147" t="s" s="4">
        <v>2872</v>
      </c>
      <c r="C2147" t="s" s="4">
        <v>607</v>
      </c>
      <c r="D2147" t="s" s="4">
        <v>608</v>
      </c>
      <c r="E2147" t="s" s="4">
        <v>649</v>
      </c>
    </row>
    <row r="2148" ht="45.0" customHeight="true">
      <c r="A2148" t="s" s="4">
        <v>524</v>
      </c>
      <c r="B2148" t="s" s="4">
        <v>2873</v>
      </c>
      <c r="C2148" t="s" s="4">
        <v>617</v>
      </c>
      <c r="D2148" t="s" s="4">
        <v>618</v>
      </c>
      <c r="E2148" t="s" s="4">
        <v>651</v>
      </c>
    </row>
    <row r="2149" ht="45.0" customHeight="true">
      <c r="A2149" t="s" s="4">
        <v>524</v>
      </c>
      <c r="B2149" t="s" s="4">
        <v>2874</v>
      </c>
      <c r="C2149" t="s" s="4">
        <v>653</v>
      </c>
      <c r="D2149" t="s" s="4">
        <v>614</v>
      </c>
      <c r="E2149" t="s" s="4">
        <v>479</v>
      </c>
    </row>
    <row r="2150" ht="45.0" customHeight="true">
      <c r="A2150" t="s" s="4">
        <v>524</v>
      </c>
      <c r="B2150" t="s" s="4">
        <v>2875</v>
      </c>
      <c r="C2150" t="s" s="4">
        <v>655</v>
      </c>
      <c r="D2150" t="s" s="4">
        <v>614</v>
      </c>
      <c r="E2150" t="s" s="4">
        <v>375</v>
      </c>
    </row>
    <row r="2151" ht="45.0" customHeight="true">
      <c r="A2151" t="s" s="4">
        <v>524</v>
      </c>
      <c r="B2151" t="s" s="4">
        <v>2876</v>
      </c>
      <c r="C2151" t="s" s="4">
        <v>712</v>
      </c>
      <c r="D2151" t="s" s="4">
        <v>614</v>
      </c>
      <c r="E2151" t="s" s="4">
        <v>177</v>
      </c>
    </row>
    <row r="2152" ht="45.0" customHeight="true">
      <c r="A2152" t="s" s="4">
        <v>524</v>
      </c>
      <c r="B2152" t="s" s="4">
        <v>2877</v>
      </c>
      <c r="C2152" t="s" s="4">
        <v>633</v>
      </c>
      <c r="D2152" t="s" s="4">
        <v>614</v>
      </c>
      <c r="E2152" t="s" s="4">
        <v>375</v>
      </c>
    </row>
    <row r="2153" ht="45.0" customHeight="true">
      <c r="A2153" t="s" s="4">
        <v>524</v>
      </c>
      <c r="B2153" t="s" s="4">
        <v>2878</v>
      </c>
      <c r="C2153" t="s" s="4">
        <v>607</v>
      </c>
      <c r="D2153" t="s" s="4">
        <v>608</v>
      </c>
      <c r="E2153" t="s" s="4">
        <v>611</v>
      </c>
    </row>
    <row r="2154" ht="45.0" customHeight="true">
      <c r="A2154" t="s" s="4">
        <v>524</v>
      </c>
      <c r="B2154" t="s" s="4">
        <v>2879</v>
      </c>
      <c r="C2154" t="s" s="4">
        <v>728</v>
      </c>
      <c r="D2154" t="s" s="4">
        <v>614</v>
      </c>
      <c r="E2154" t="s" s="4">
        <v>615</v>
      </c>
    </row>
    <row r="2155" ht="45.0" customHeight="true">
      <c r="A2155" t="s" s="4">
        <v>524</v>
      </c>
      <c r="B2155" t="s" s="4">
        <v>2880</v>
      </c>
      <c r="C2155" t="s" s="4">
        <v>730</v>
      </c>
      <c r="D2155" t="s" s="4">
        <v>614</v>
      </c>
      <c r="E2155" t="s" s="4">
        <v>622</v>
      </c>
    </row>
    <row r="2156" ht="45.0" customHeight="true">
      <c r="A2156" t="s" s="4">
        <v>524</v>
      </c>
      <c r="B2156" t="s" s="4">
        <v>2881</v>
      </c>
      <c r="C2156" t="s" s="4">
        <v>607</v>
      </c>
      <c r="D2156" t="s" s="4">
        <v>608</v>
      </c>
      <c r="E2156" t="s" s="4">
        <v>662</v>
      </c>
    </row>
    <row r="2157" ht="45.0" customHeight="true">
      <c r="A2157" t="s" s="4">
        <v>524</v>
      </c>
      <c r="B2157" t="s" s="4">
        <v>2882</v>
      </c>
      <c r="C2157" t="s" s="4">
        <v>716</v>
      </c>
      <c r="D2157" t="s" s="4">
        <v>614</v>
      </c>
      <c r="E2157" t="s" s="4">
        <v>335</v>
      </c>
    </row>
    <row r="2158" ht="45.0" customHeight="true">
      <c r="A2158" t="s" s="4">
        <v>524</v>
      </c>
      <c r="B2158" t="s" s="4">
        <v>2883</v>
      </c>
      <c r="C2158" t="s" s="4">
        <v>617</v>
      </c>
      <c r="D2158" t="s" s="4">
        <v>618</v>
      </c>
      <c r="E2158" t="s" s="4">
        <v>669</v>
      </c>
    </row>
    <row r="2159" ht="45.0" customHeight="true">
      <c r="A2159" t="s" s="4">
        <v>524</v>
      </c>
      <c r="B2159" t="s" s="4">
        <v>2884</v>
      </c>
      <c r="C2159" t="s" s="4">
        <v>664</v>
      </c>
      <c r="D2159" t="s" s="4">
        <v>614</v>
      </c>
      <c r="E2159" t="s" s="4">
        <v>284</v>
      </c>
    </row>
    <row r="2160" ht="45.0" customHeight="true">
      <c r="A2160" t="s" s="4">
        <v>524</v>
      </c>
      <c r="B2160" t="s" s="4">
        <v>2885</v>
      </c>
      <c r="C2160" t="s" s="4">
        <v>666</v>
      </c>
      <c r="D2160" t="s" s="4">
        <v>614</v>
      </c>
      <c r="E2160" t="s" s="4">
        <v>667</v>
      </c>
    </row>
    <row r="2161" ht="45.0" customHeight="true">
      <c r="A2161" t="s" s="4">
        <v>524</v>
      </c>
      <c r="B2161" t="s" s="4">
        <v>2886</v>
      </c>
      <c r="C2161" t="s" s="4">
        <v>674</v>
      </c>
      <c r="D2161" t="s" s="4">
        <v>675</v>
      </c>
      <c r="E2161" t="s" s="4">
        <v>676</v>
      </c>
    </row>
    <row r="2162" ht="45.0" customHeight="true">
      <c r="A2162" t="s" s="4">
        <v>524</v>
      </c>
      <c r="B2162" t="s" s="4">
        <v>2887</v>
      </c>
      <c r="C2162" t="s" s="4">
        <v>617</v>
      </c>
      <c r="D2162" t="s" s="4">
        <v>618</v>
      </c>
      <c r="E2162" t="s" s="4">
        <v>680</v>
      </c>
    </row>
    <row r="2163" ht="45.0" customHeight="true">
      <c r="A2163" t="s" s="4">
        <v>524</v>
      </c>
      <c r="B2163" t="s" s="4">
        <v>2888</v>
      </c>
      <c r="C2163" t="s" s="4">
        <v>617</v>
      </c>
      <c r="D2163" t="s" s="4">
        <v>618</v>
      </c>
      <c r="E2163" t="s" s="4">
        <v>678</v>
      </c>
    </row>
    <row r="2164" ht="45.0" customHeight="true">
      <c r="A2164" t="s" s="4">
        <v>524</v>
      </c>
      <c r="B2164" t="s" s="4">
        <v>2889</v>
      </c>
      <c r="C2164" t="s" s="4">
        <v>617</v>
      </c>
      <c r="D2164" t="s" s="4">
        <v>618</v>
      </c>
      <c r="E2164" t="s" s="4">
        <v>685</v>
      </c>
    </row>
    <row r="2165" ht="45.0" customHeight="true">
      <c r="A2165" t="s" s="4">
        <v>524</v>
      </c>
      <c r="B2165" t="s" s="4">
        <v>2890</v>
      </c>
      <c r="C2165" t="s" s="4">
        <v>707</v>
      </c>
      <c r="D2165" t="s" s="4">
        <v>614</v>
      </c>
      <c r="E2165" t="s" s="4">
        <v>335</v>
      </c>
    </row>
    <row r="2166" ht="45.0" customHeight="true">
      <c r="A2166" t="s" s="4">
        <v>524</v>
      </c>
      <c r="B2166" t="s" s="4">
        <v>2891</v>
      </c>
      <c r="C2166" t="s" s="4">
        <v>682</v>
      </c>
      <c r="D2166" t="s" s="4">
        <v>614</v>
      </c>
      <c r="E2166" t="s" s="4">
        <v>683</v>
      </c>
    </row>
    <row r="2167" ht="45.0" customHeight="true">
      <c r="A2167" t="s" s="4">
        <v>524</v>
      </c>
      <c r="B2167" t="s" s="4">
        <v>2892</v>
      </c>
      <c r="C2167" t="s" s="4">
        <v>674</v>
      </c>
      <c r="D2167" t="s" s="4">
        <v>675</v>
      </c>
      <c r="E2167" t="s" s="4">
        <v>676</v>
      </c>
    </row>
    <row r="2168" ht="45.0" customHeight="true">
      <c r="A2168" t="s" s="4">
        <v>524</v>
      </c>
      <c r="B2168" t="s" s="4">
        <v>2893</v>
      </c>
      <c r="C2168" t="s" s="4">
        <v>674</v>
      </c>
      <c r="D2168" t="s" s="4">
        <v>675</v>
      </c>
      <c r="E2168" t="s" s="4">
        <v>688</v>
      </c>
    </row>
    <row r="2169" ht="45.0" customHeight="true">
      <c r="A2169" t="s" s="4">
        <v>524</v>
      </c>
      <c r="B2169" t="s" s="4">
        <v>2894</v>
      </c>
      <c r="C2169" t="s" s="4">
        <v>671</v>
      </c>
      <c r="D2169" t="s" s="4">
        <v>614</v>
      </c>
      <c r="E2169" t="s" s="4">
        <v>672</v>
      </c>
    </row>
    <row r="2170" ht="45.0" customHeight="true">
      <c r="A2170" t="s" s="4">
        <v>524</v>
      </c>
      <c r="B2170" t="s" s="4">
        <v>2895</v>
      </c>
      <c r="C2170" t="s" s="4">
        <v>674</v>
      </c>
      <c r="D2170" t="s" s="4">
        <v>675</v>
      </c>
      <c r="E2170" t="s" s="4">
        <v>695</v>
      </c>
    </row>
    <row r="2171" ht="45.0" customHeight="true">
      <c r="A2171" t="s" s="4">
        <v>524</v>
      </c>
      <c r="B2171" t="s" s="4">
        <v>2896</v>
      </c>
      <c r="C2171" t="s" s="4">
        <v>617</v>
      </c>
      <c r="D2171" t="s" s="4">
        <v>618</v>
      </c>
      <c r="E2171" t="s" s="4">
        <v>697</v>
      </c>
    </row>
    <row r="2172" ht="45.0" customHeight="true">
      <c r="A2172" t="s" s="4">
        <v>524</v>
      </c>
      <c r="B2172" t="s" s="4">
        <v>2897</v>
      </c>
      <c r="C2172" t="s" s="4">
        <v>690</v>
      </c>
      <c r="D2172" t="s" s="4">
        <v>614</v>
      </c>
      <c r="E2172" t="s" s="4">
        <v>691</v>
      </c>
    </row>
    <row r="2173" ht="45.0" customHeight="true">
      <c r="A2173" t="s" s="4">
        <v>524</v>
      </c>
      <c r="B2173" t="s" s="4">
        <v>2898</v>
      </c>
      <c r="C2173" t="s" s="4">
        <v>693</v>
      </c>
      <c r="D2173" t="s" s="4">
        <v>614</v>
      </c>
      <c r="E2173" t="s" s="4">
        <v>615</v>
      </c>
    </row>
    <row r="2174" ht="45.0" customHeight="true">
      <c r="A2174" t="s" s="4">
        <v>524</v>
      </c>
      <c r="B2174" t="s" s="4">
        <v>2899</v>
      </c>
      <c r="C2174" t="s" s="4">
        <v>674</v>
      </c>
      <c r="D2174" t="s" s="4">
        <v>675</v>
      </c>
      <c r="E2174" t="s" s="4">
        <v>699</v>
      </c>
    </row>
    <row r="2175" ht="45.0" customHeight="true">
      <c r="A2175" t="s" s="4">
        <v>524</v>
      </c>
      <c r="B2175" t="s" s="4">
        <v>2900</v>
      </c>
      <c r="C2175" t="s" s="4">
        <v>617</v>
      </c>
      <c r="D2175" t="s" s="4">
        <v>618</v>
      </c>
      <c r="E2175" t="s" s="4">
        <v>701</v>
      </c>
    </row>
    <row r="2176" ht="45.0" customHeight="true">
      <c r="A2176" t="s" s="4">
        <v>524</v>
      </c>
      <c r="B2176" t="s" s="4">
        <v>2901</v>
      </c>
      <c r="C2176" t="s" s="4">
        <v>617</v>
      </c>
      <c r="D2176" t="s" s="4">
        <v>618</v>
      </c>
      <c r="E2176" t="s" s="4">
        <v>705</v>
      </c>
    </row>
    <row r="2177" ht="45.0" customHeight="true">
      <c r="A2177" t="s" s="4">
        <v>524</v>
      </c>
      <c r="B2177" t="s" s="4">
        <v>2902</v>
      </c>
      <c r="C2177" t="s" s="4">
        <v>703</v>
      </c>
      <c r="D2177" t="s" s="4">
        <v>614</v>
      </c>
      <c r="E2177" t="s" s="4">
        <v>375</v>
      </c>
    </row>
    <row r="2178" ht="45.0" customHeight="true">
      <c r="A2178" t="s" s="4">
        <v>524</v>
      </c>
      <c r="B2178" t="s" s="4">
        <v>2903</v>
      </c>
      <c r="C2178" t="s" s="4">
        <v>709</v>
      </c>
      <c r="D2178" t="s" s="4">
        <v>614</v>
      </c>
      <c r="E2178" t="s" s="4">
        <v>615</v>
      </c>
    </row>
    <row r="2179" ht="45.0" customHeight="true">
      <c r="A2179" t="s" s="4">
        <v>524</v>
      </c>
      <c r="B2179" t="s" s="4">
        <v>2904</v>
      </c>
      <c r="C2179" t="s" s="4">
        <v>674</v>
      </c>
      <c r="D2179" t="s" s="4">
        <v>675</v>
      </c>
      <c r="E2179" t="s" s="4">
        <v>676</v>
      </c>
    </row>
    <row r="2180" ht="45.0" customHeight="true">
      <c r="A2180" t="s" s="4">
        <v>524</v>
      </c>
      <c r="B2180" t="s" s="4">
        <v>2905</v>
      </c>
      <c r="C2180" t="s" s="4">
        <v>660</v>
      </c>
      <c r="D2180" t="s" s="4">
        <v>614</v>
      </c>
      <c r="E2180" t="s" s="4">
        <v>629</v>
      </c>
    </row>
    <row r="2181" ht="45.0" customHeight="true">
      <c r="A2181" t="s" s="4">
        <v>524</v>
      </c>
      <c r="B2181" t="s" s="4">
        <v>2906</v>
      </c>
      <c r="C2181" t="s" s="4">
        <v>714</v>
      </c>
      <c r="D2181" t="s" s="4">
        <v>614</v>
      </c>
      <c r="E2181" t="s" s="4">
        <v>645</v>
      </c>
    </row>
    <row r="2182" ht="45.0" customHeight="true">
      <c r="A2182" t="s" s="4">
        <v>524</v>
      </c>
      <c r="B2182" t="s" s="4">
        <v>2907</v>
      </c>
      <c r="C2182" t="s" s="4">
        <v>617</v>
      </c>
      <c r="D2182" t="s" s="4">
        <v>618</v>
      </c>
      <c r="E2182" t="s" s="4">
        <v>718</v>
      </c>
    </row>
    <row r="2183" ht="45.0" customHeight="true">
      <c r="A2183" t="s" s="4">
        <v>524</v>
      </c>
      <c r="B2183" t="s" s="4">
        <v>2908</v>
      </c>
      <c r="C2183" t="s" s="4">
        <v>617</v>
      </c>
      <c r="D2183" t="s" s="4">
        <v>618</v>
      </c>
      <c r="E2183" t="s" s="4">
        <v>720</v>
      </c>
    </row>
    <row r="2184" ht="45.0" customHeight="true">
      <c r="A2184" t="s" s="4">
        <v>524</v>
      </c>
      <c r="B2184" t="s" s="4">
        <v>2909</v>
      </c>
      <c r="C2184" t="s" s="4">
        <v>617</v>
      </c>
      <c r="D2184" t="s" s="4">
        <v>618</v>
      </c>
      <c r="E2184" t="s" s="4">
        <v>724</v>
      </c>
    </row>
    <row r="2185" ht="45.0" customHeight="true">
      <c r="A2185" t="s" s="4">
        <v>524</v>
      </c>
      <c r="B2185" t="s" s="4">
        <v>2910</v>
      </c>
      <c r="C2185" t="s" s="4">
        <v>617</v>
      </c>
      <c r="D2185" t="s" s="4">
        <v>618</v>
      </c>
      <c r="E2185" t="s" s="4">
        <v>726</v>
      </c>
    </row>
    <row r="2186" ht="45.0" customHeight="true">
      <c r="A2186" t="s" s="4">
        <v>524</v>
      </c>
      <c r="B2186" t="s" s="4">
        <v>2911</v>
      </c>
      <c r="C2186" t="s" s="4">
        <v>722</v>
      </c>
      <c r="D2186" t="s" s="4">
        <v>614</v>
      </c>
      <c r="E2186" t="s" s="4">
        <v>375</v>
      </c>
    </row>
    <row r="2187" ht="45.0" customHeight="true">
      <c r="A2187" t="s" s="4">
        <v>524</v>
      </c>
      <c r="B2187" t="s" s="4">
        <v>2912</v>
      </c>
      <c r="C2187" t="s" s="4">
        <v>674</v>
      </c>
      <c r="D2187" t="s" s="4">
        <v>675</v>
      </c>
      <c r="E2187" t="s" s="4">
        <v>688</v>
      </c>
    </row>
    <row r="2188" ht="45.0" customHeight="true">
      <c r="A2188" t="s" s="4">
        <v>526</v>
      </c>
      <c r="B2188" t="s" s="4">
        <v>2913</v>
      </c>
      <c r="C2188" t="s" s="4">
        <v>815</v>
      </c>
      <c r="D2188" t="s" s="4">
        <v>614</v>
      </c>
      <c r="E2188" t="s" s="4">
        <v>278</v>
      </c>
    </row>
    <row r="2189" ht="45.0" customHeight="true">
      <c r="A2189" t="s" s="4">
        <v>526</v>
      </c>
      <c r="B2189" t="s" s="4">
        <v>2914</v>
      </c>
      <c r="C2189" t="s" s="4">
        <v>825</v>
      </c>
      <c r="D2189" t="s" s="4">
        <v>614</v>
      </c>
      <c r="E2189" t="s" s="4">
        <v>826</v>
      </c>
    </row>
    <row r="2190" ht="45.0" customHeight="true">
      <c r="A2190" t="s" s="4">
        <v>526</v>
      </c>
      <c r="B2190" t="s" s="4">
        <v>2915</v>
      </c>
      <c r="C2190" t="s" s="4">
        <v>821</v>
      </c>
      <c r="D2190" t="s" s="4">
        <v>614</v>
      </c>
      <c r="E2190" t="s" s="4">
        <v>335</v>
      </c>
    </row>
    <row r="2191" ht="45.0" customHeight="true">
      <c r="A2191" t="s" s="4">
        <v>526</v>
      </c>
      <c r="B2191" t="s" s="4">
        <v>2916</v>
      </c>
      <c r="C2191" t="s" s="4">
        <v>607</v>
      </c>
      <c r="D2191" t="s" s="4">
        <v>608</v>
      </c>
      <c r="E2191" t="s" s="4">
        <v>823</v>
      </c>
    </row>
    <row r="2192" ht="45.0" customHeight="true">
      <c r="A2192" t="s" s="4">
        <v>526</v>
      </c>
      <c r="B2192" t="s" s="4">
        <v>2917</v>
      </c>
      <c r="C2192" t="s" s="4">
        <v>607</v>
      </c>
      <c r="D2192" t="s" s="4">
        <v>608</v>
      </c>
      <c r="E2192" t="s" s="4">
        <v>609</v>
      </c>
    </row>
    <row r="2193" ht="45.0" customHeight="true">
      <c r="A2193" t="s" s="4">
        <v>526</v>
      </c>
      <c r="B2193" t="s" s="4">
        <v>2918</v>
      </c>
      <c r="C2193" t="s" s="4">
        <v>828</v>
      </c>
      <c r="D2193" t="s" s="4">
        <v>614</v>
      </c>
      <c r="E2193" t="s" s="4">
        <v>335</v>
      </c>
    </row>
    <row r="2194" ht="45.0" customHeight="true">
      <c r="A2194" t="s" s="4">
        <v>526</v>
      </c>
      <c r="B2194" t="s" s="4">
        <v>2919</v>
      </c>
      <c r="C2194" t="s" s="4">
        <v>607</v>
      </c>
      <c r="D2194" t="s" s="4">
        <v>608</v>
      </c>
      <c r="E2194" t="s" s="4">
        <v>823</v>
      </c>
    </row>
    <row r="2195" ht="45.0" customHeight="true">
      <c r="A2195" t="s" s="4">
        <v>526</v>
      </c>
      <c r="B2195" t="s" s="4">
        <v>2920</v>
      </c>
      <c r="C2195" t="s" s="4">
        <v>831</v>
      </c>
      <c r="D2195" t="s" s="4">
        <v>614</v>
      </c>
      <c r="E2195" t="s" s="4">
        <v>832</v>
      </c>
    </row>
    <row r="2196" ht="45.0" customHeight="true">
      <c r="A2196" t="s" s="4">
        <v>526</v>
      </c>
      <c r="B2196" t="s" s="4">
        <v>2921</v>
      </c>
      <c r="C2196" t="s" s="4">
        <v>607</v>
      </c>
      <c r="D2196" t="s" s="4">
        <v>608</v>
      </c>
      <c r="E2196" t="s" s="4">
        <v>611</v>
      </c>
    </row>
    <row r="2197" ht="45.0" customHeight="true">
      <c r="A2197" t="s" s="4">
        <v>526</v>
      </c>
      <c r="B2197" t="s" s="4">
        <v>2922</v>
      </c>
      <c r="C2197" t="s" s="4">
        <v>621</v>
      </c>
      <c r="D2197" t="s" s="4">
        <v>614</v>
      </c>
      <c r="E2197" t="s" s="4">
        <v>622</v>
      </c>
    </row>
    <row r="2198" ht="45.0" customHeight="true">
      <c r="A2198" t="s" s="4">
        <v>526</v>
      </c>
      <c r="B2198" t="s" s="4">
        <v>2923</v>
      </c>
      <c r="C2198" t="s" s="4">
        <v>613</v>
      </c>
      <c r="D2198" t="s" s="4">
        <v>614</v>
      </c>
      <c r="E2198" t="s" s="4">
        <v>615</v>
      </c>
    </row>
    <row r="2199" ht="45.0" customHeight="true">
      <c r="A2199" t="s" s="4">
        <v>526</v>
      </c>
      <c r="B2199" t="s" s="4">
        <v>2924</v>
      </c>
      <c r="C2199" t="s" s="4">
        <v>617</v>
      </c>
      <c r="D2199" t="s" s="4">
        <v>618</v>
      </c>
      <c r="E2199" t="s" s="4">
        <v>619</v>
      </c>
    </row>
    <row r="2200" ht="45.0" customHeight="true">
      <c r="A2200" t="s" s="4">
        <v>526</v>
      </c>
      <c r="B2200" t="s" s="4">
        <v>2925</v>
      </c>
      <c r="C2200" t="s" s="4">
        <v>607</v>
      </c>
      <c r="D2200" t="s" s="4">
        <v>608</v>
      </c>
      <c r="E2200" t="s" s="4">
        <v>631</v>
      </c>
    </row>
    <row r="2201" ht="45.0" customHeight="true">
      <c r="A2201" t="s" s="4">
        <v>526</v>
      </c>
      <c r="B2201" t="s" s="4">
        <v>2926</v>
      </c>
      <c r="C2201" t="s" s="4">
        <v>617</v>
      </c>
      <c r="D2201" t="s" s="4">
        <v>618</v>
      </c>
      <c r="E2201" t="s" s="4">
        <v>626</v>
      </c>
    </row>
    <row r="2202" ht="45.0" customHeight="true">
      <c r="A2202" t="s" s="4">
        <v>526</v>
      </c>
      <c r="B2202" t="s" s="4">
        <v>2927</v>
      </c>
      <c r="C2202" t="s" s="4">
        <v>624</v>
      </c>
      <c r="D2202" t="s" s="4">
        <v>614</v>
      </c>
      <c r="E2202" t="s" s="4">
        <v>335</v>
      </c>
    </row>
    <row r="2203" ht="45.0" customHeight="true">
      <c r="A2203" t="s" s="4">
        <v>526</v>
      </c>
      <c r="B2203" t="s" s="4">
        <v>2928</v>
      </c>
      <c r="C2203" t="s" s="4">
        <v>628</v>
      </c>
      <c r="D2203" t="s" s="4">
        <v>614</v>
      </c>
      <c r="E2203" t="s" s="4">
        <v>629</v>
      </c>
    </row>
    <row r="2204" ht="45.0" customHeight="true">
      <c r="A2204" t="s" s="4">
        <v>526</v>
      </c>
      <c r="B2204" t="s" s="4">
        <v>2929</v>
      </c>
      <c r="C2204" t="s" s="4">
        <v>607</v>
      </c>
      <c r="D2204" t="s" s="4">
        <v>608</v>
      </c>
      <c r="E2204" t="s" s="4">
        <v>658</v>
      </c>
    </row>
    <row r="2205" ht="45.0" customHeight="true">
      <c r="A2205" t="s" s="4">
        <v>526</v>
      </c>
      <c r="B2205" t="s" s="4">
        <v>2930</v>
      </c>
      <c r="C2205" t="s" s="4">
        <v>635</v>
      </c>
      <c r="D2205" t="s" s="4">
        <v>614</v>
      </c>
      <c r="E2205" t="s" s="4">
        <v>444</v>
      </c>
    </row>
    <row r="2206" ht="45.0" customHeight="true">
      <c r="A2206" t="s" s="4">
        <v>526</v>
      </c>
      <c r="B2206" t="s" s="4">
        <v>2931</v>
      </c>
      <c r="C2206" t="s" s="4">
        <v>637</v>
      </c>
      <c r="D2206" t="s" s="4">
        <v>614</v>
      </c>
      <c r="E2206" t="s" s="4">
        <v>638</v>
      </c>
    </row>
    <row r="2207" ht="45.0" customHeight="true">
      <c r="A2207" t="s" s="4">
        <v>526</v>
      </c>
      <c r="B2207" t="s" s="4">
        <v>2932</v>
      </c>
      <c r="C2207" t="s" s="4">
        <v>607</v>
      </c>
      <c r="D2207" t="s" s="4">
        <v>608</v>
      </c>
      <c r="E2207" t="s" s="4">
        <v>640</v>
      </c>
    </row>
    <row r="2208" ht="45.0" customHeight="true">
      <c r="A2208" t="s" s="4">
        <v>526</v>
      </c>
      <c r="B2208" t="s" s="4">
        <v>2933</v>
      </c>
      <c r="C2208" t="s" s="4">
        <v>642</v>
      </c>
      <c r="D2208" t="s" s="4">
        <v>614</v>
      </c>
      <c r="E2208" t="s" s="4">
        <v>451</v>
      </c>
    </row>
    <row r="2209" ht="45.0" customHeight="true">
      <c r="A2209" t="s" s="4">
        <v>526</v>
      </c>
      <c r="B2209" t="s" s="4">
        <v>2934</v>
      </c>
      <c r="C2209" t="s" s="4">
        <v>644</v>
      </c>
      <c r="D2209" t="s" s="4">
        <v>614</v>
      </c>
      <c r="E2209" t="s" s="4">
        <v>645</v>
      </c>
    </row>
    <row r="2210" ht="45.0" customHeight="true">
      <c r="A2210" t="s" s="4">
        <v>526</v>
      </c>
      <c r="B2210" t="s" s="4">
        <v>2935</v>
      </c>
      <c r="C2210" t="s" s="4">
        <v>647</v>
      </c>
      <c r="D2210" t="s" s="4">
        <v>614</v>
      </c>
      <c r="E2210" t="s" s="4">
        <v>358</v>
      </c>
    </row>
    <row r="2211" ht="45.0" customHeight="true">
      <c r="A2211" t="s" s="4">
        <v>526</v>
      </c>
      <c r="B2211" t="s" s="4">
        <v>2936</v>
      </c>
      <c r="C2211" t="s" s="4">
        <v>607</v>
      </c>
      <c r="D2211" t="s" s="4">
        <v>608</v>
      </c>
      <c r="E2211" t="s" s="4">
        <v>649</v>
      </c>
    </row>
    <row r="2212" ht="45.0" customHeight="true">
      <c r="A2212" t="s" s="4">
        <v>526</v>
      </c>
      <c r="B2212" t="s" s="4">
        <v>2937</v>
      </c>
      <c r="C2212" t="s" s="4">
        <v>617</v>
      </c>
      <c r="D2212" t="s" s="4">
        <v>618</v>
      </c>
      <c r="E2212" t="s" s="4">
        <v>651</v>
      </c>
    </row>
    <row r="2213" ht="45.0" customHeight="true">
      <c r="A2213" t="s" s="4">
        <v>526</v>
      </c>
      <c r="B2213" t="s" s="4">
        <v>2938</v>
      </c>
      <c r="C2213" t="s" s="4">
        <v>653</v>
      </c>
      <c r="D2213" t="s" s="4">
        <v>614</v>
      </c>
      <c r="E2213" t="s" s="4">
        <v>479</v>
      </c>
    </row>
    <row r="2214" ht="45.0" customHeight="true">
      <c r="A2214" t="s" s="4">
        <v>526</v>
      </c>
      <c r="B2214" t="s" s="4">
        <v>2939</v>
      </c>
      <c r="C2214" t="s" s="4">
        <v>655</v>
      </c>
      <c r="D2214" t="s" s="4">
        <v>614</v>
      </c>
      <c r="E2214" t="s" s="4">
        <v>375</v>
      </c>
    </row>
    <row r="2215" ht="45.0" customHeight="true">
      <c r="A2215" t="s" s="4">
        <v>526</v>
      </c>
      <c r="B2215" t="s" s="4">
        <v>2940</v>
      </c>
      <c r="C2215" t="s" s="4">
        <v>712</v>
      </c>
      <c r="D2215" t="s" s="4">
        <v>614</v>
      </c>
      <c r="E2215" t="s" s="4">
        <v>177</v>
      </c>
    </row>
    <row r="2216" ht="45.0" customHeight="true">
      <c r="A2216" t="s" s="4">
        <v>526</v>
      </c>
      <c r="B2216" t="s" s="4">
        <v>2941</v>
      </c>
      <c r="C2216" t="s" s="4">
        <v>633</v>
      </c>
      <c r="D2216" t="s" s="4">
        <v>614</v>
      </c>
      <c r="E2216" t="s" s="4">
        <v>375</v>
      </c>
    </row>
    <row r="2217" ht="45.0" customHeight="true">
      <c r="A2217" t="s" s="4">
        <v>526</v>
      </c>
      <c r="B2217" t="s" s="4">
        <v>2942</v>
      </c>
      <c r="C2217" t="s" s="4">
        <v>607</v>
      </c>
      <c r="D2217" t="s" s="4">
        <v>608</v>
      </c>
      <c r="E2217" t="s" s="4">
        <v>611</v>
      </c>
    </row>
    <row r="2218" ht="45.0" customHeight="true">
      <c r="A2218" t="s" s="4">
        <v>526</v>
      </c>
      <c r="B2218" t="s" s="4">
        <v>2943</v>
      </c>
      <c r="C2218" t="s" s="4">
        <v>728</v>
      </c>
      <c r="D2218" t="s" s="4">
        <v>614</v>
      </c>
      <c r="E2218" t="s" s="4">
        <v>615</v>
      </c>
    </row>
    <row r="2219" ht="45.0" customHeight="true">
      <c r="A2219" t="s" s="4">
        <v>526</v>
      </c>
      <c r="B2219" t="s" s="4">
        <v>2944</v>
      </c>
      <c r="C2219" t="s" s="4">
        <v>730</v>
      </c>
      <c r="D2219" t="s" s="4">
        <v>614</v>
      </c>
      <c r="E2219" t="s" s="4">
        <v>622</v>
      </c>
    </row>
    <row r="2220" ht="45.0" customHeight="true">
      <c r="A2220" t="s" s="4">
        <v>526</v>
      </c>
      <c r="B2220" t="s" s="4">
        <v>2945</v>
      </c>
      <c r="C2220" t="s" s="4">
        <v>607</v>
      </c>
      <c r="D2220" t="s" s="4">
        <v>608</v>
      </c>
      <c r="E2220" t="s" s="4">
        <v>662</v>
      </c>
    </row>
    <row r="2221" ht="45.0" customHeight="true">
      <c r="A2221" t="s" s="4">
        <v>526</v>
      </c>
      <c r="B2221" t="s" s="4">
        <v>2946</v>
      </c>
      <c r="C2221" t="s" s="4">
        <v>716</v>
      </c>
      <c r="D2221" t="s" s="4">
        <v>614</v>
      </c>
      <c r="E2221" t="s" s="4">
        <v>335</v>
      </c>
    </row>
    <row r="2222" ht="45.0" customHeight="true">
      <c r="A2222" t="s" s="4">
        <v>526</v>
      </c>
      <c r="B2222" t="s" s="4">
        <v>2947</v>
      </c>
      <c r="C2222" t="s" s="4">
        <v>617</v>
      </c>
      <c r="D2222" t="s" s="4">
        <v>618</v>
      </c>
      <c r="E2222" t="s" s="4">
        <v>669</v>
      </c>
    </row>
    <row r="2223" ht="45.0" customHeight="true">
      <c r="A2223" t="s" s="4">
        <v>526</v>
      </c>
      <c r="B2223" t="s" s="4">
        <v>2948</v>
      </c>
      <c r="C2223" t="s" s="4">
        <v>664</v>
      </c>
      <c r="D2223" t="s" s="4">
        <v>614</v>
      </c>
      <c r="E2223" t="s" s="4">
        <v>284</v>
      </c>
    </row>
    <row r="2224" ht="45.0" customHeight="true">
      <c r="A2224" t="s" s="4">
        <v>526</v>
      </c>
      <c r="B2224" t="s" s="4">
        <v>2949</v>
      </c>
      <c r="C2224" t="s" s="4">
        <v>666</v>
      </c>
      <c r="D2224" t="s" s="4">
        <v>614</v>
      </c>
      <c r="E2224" t="s" s="4">
        <v>667</v>
      </c>
    </row>
    <row r="2225" ht="45.0" customHeight="true">
      <c r="A2225" t="s" s="4">
        <v>526</v>
      </c>
      <c r="B2225" t="s" s="4">
        <v>2950</v>
      </c>
      <c r="C2225" t="s" s="4">
        <v>674</v>
      </c>
      <c r="D2225" t="s" s="4">
        <v>675</v>
      </c>
      <c r="E2225" t="s" s="4">
        <v>676</v>
      </c>
    </row>
    <row r="2226" ht="45.0" customHeight="true">
      <c r="A2226" t="s" s="4">
        <v>526</v>
      </c>
      <c r="B2226" t="s" s="4">
        <v>2951</v>
      </c>
      <c r="C2226" t="s" s="4">
        <v>617</v>
      </c>
      <c r="D2226" t="s" s="4">
        <v>618</v>
      </c>
      <c r="E2226" t="s" s="4">
        <v>680</v>
      </c>
    </row>
    <row r="2227" ht="45.0" customHeight="true">
      <c r="A2227" t="s" s="4">
        <v>526</v>
      </c>
      <c r="B2227" t="s" s="4">
        <v>2952</v>
      </c>
      <c r="C2227" t="s" s="4">
        <v>617</v>
      </c>
      <c r="D2227" t="s" s="4">
        <v>618</v>
      </c>
      <c r="E2227" t="s" s="4">
        <v>678</v>
      </c>
    </row>
    <row r="2228" ht="45.0" customHeight="true">
      <c r="A2228" t="s" s="4">
        <v>526</v>
      </c>
      <c r="B2228" t="s" s="4">
        <v>2953</v>
      </c>
      <c r="C2228" t="s" s="4">
        <v>617</v>
      </c>
      <c r="D2228" t="s" s="4">
        <v>618</v>
      </c>
      <c r="E2228" t="s" s="4">
        <v>685</v>
      </c>
    </row>
    <row r="2229" ht="45.0" customHeight="true">
      <c r="A2229" t="s" s="4">
        <v>526</v>
      </c>
      <c r="B2229" t="s" s="4">
        <v>2954</v>
      </c>
      <c r="C2229" t="s" s="4">
        <v>707</v>
      </c>
      <c r="D2229" t="s" s="4">
        <v>614</v>
      </c>
      <c r="E2229" t="s" s="4">
        <v>335</v>
      </c>
    </row>
    <row r="2230" ht="45.0" customHeight="true">
      <c r="A2230" t="s" s="4">
        <v>526</v>
      </c>
      <c r="B2230" t="s" s="4">
        <v>2955</v>
      </c>
      <c r="C2230" t="s" s="4">
        <v>682</v>
      </c>
      <c r="D2230" t="s" s="4">
        <v>614</v>
      </c>
      <c r="E2230" t="s" s="4">
        <v>683</v>
      </c>
    </row>
    <row r="2231" ht="45.0" customHeight="true">
      <c r="A2231" t="s" s="4">
        <v>526</v>
      </c>
      <c r="B2231" t="s" s="4">
        <v>2956</v>
      </c>
      <c r="C2231" t="s" s="4">
        <v>674</v>
      </c>
      <c r="D2231" t="s" s="4">
        <v>675</v>
      </c>
      <c r="E2231" t="s" s="4">
        <v>676</v>
      </c>
    </row>
    <row r="2232" ht="45.0" customHeight="true">
      <c r="A2232" t="s" s="4">
        <v>526</v>
      </c>
      <c r="B2232" t="s" s="4">
        <v>2957</v>
      </c>
      <c r="C2232" t="s" s="4">
        <v>671</v>
      </c>
      <c r="D2232" t="s" s="4">
        <v>614</v>
      </c>
      <c r="E2232" t="s" s="4">
        <v>672</v>
      </c>
    </row>
    <row r="2233" ht="45.0" customHeight="true">
      <c r="A2233" t="s" s="4">
        <v>526</v>
      </c>
      <c r="B2233" t="s" s="4">
        <v>2958</v>
      </c>
      <c r="C2233" t="s" s="4">
        <v>674</v>
      </c>
      <c r="D2233" t="s" s="4">
        <v>675</v>
      </c>
      <c r="E2233" t="s" s="4">
        <v>688</v>
      </c>
    </row>
    <row r="2234" ht="45.0" customHeight="true">
      <c r="A2234" t="s" s="4">
        <v>526</v>
      </c>
      <c r="B2234" t="s" s="4">
        <v>2959</v>
      </c>
      <c r="C2234" t="s" s="4">
        <v>674</v>
      </c>
      <c r="D2234" t="s" s="4">
        <v>675</v>
      </c>
      <c r="E2234" t="s" s="4">
        <v>695</v>
      </c>
    </row>
    <row r="2235" ht="45.0" customHeight="true">
      <c r="A2235" t="s" s="4">
        <v>526</v>
      </c>
      <c r="B2235" t="s" s="4">
        <v>2960</v>
      </c>
      <c r="C2235" t="s" s="4">
        <v>617</v>
      </c>
      <c r="D2235" t="s" s="4">
        <v>618</v>
      </c>
      <c r="E2235" t="s" s="4">
        <v>697</v>
      </c>
    </row>
    <row r="2236" ht="45.0" customHeight="true">
      <c r="A2236" t="s" s="4">
        <v>526</v>
      </c>
      <c r="B2236" t="s" s="4">
        <v>2961</v>
      </c>
      <c r="C2236" t="s" s="4">
        <v>690</v>
      </c>
      <c r="D2236" t="s" s="4">
        <v>614</v>
      </c>
      <c r="E2236" t="s" s="4">
        <v>691</v>
      </c>
    </row>
    <row r="2237" ht="45.0" customHeight="true">
      <c r="A2237" t="s" s="4">
        <v>526</v>
      </c>
      <c r="B2237" t="s" s="4">
        <v>2962</v>
      </c>
      <c r="C2237" t="s" s="4">
        <v>693</v>
      </c>
      <c r="D2237" t="s" s="4">
        <v>614</v>
      </c>
      <c r="E2237" t="s" s="4">
        <v>615</v>
      </c>
    </row>
    <row r="2238" ht="45.0" customHeight="true">
      <c r="A2238" t="s" s="4">
        <v>526</v>
      </c>
      <c r="B2238" t="s" s="4">
        <v>2963</v>
      </c>
      <c r="C2238" t="s" s="4">
        <v>674</v>
      </c>
      <c r="D2238" t="s" s="4">
        <v>675</v>
      </c>
      <c r="E2238" t="s" s="4">
        <v>699</v>
      </c>
    </row>
    <row r="2239" ht="45.0" customHeight="true">
      <c r="A2239" t="s" s="4">
        <v>526</v>
      </c>
      <c r="B2239" t="s" s="4">
        <v>2964</v>
      </c>
      <c r="C2239" t="s" s="4">
        <v>617</v>
      </c>
      <c r="D2239" t="s" s="4">
        <v>618</v>
      </c>
      <c r="E2239" t="s" s="4">
        <v>701</v>
      </c>
    </row>
    <row r="2240" ht="45.0" customHeight="true">
      <c r="A2240" t="s" s="4">
        <v>526</v>
      </c>
      <c r="B2240" t="s" s="4">
        <v>2965</v>
      </c>
      <c r="C2240" t="s" s="4">
        <v>617</v>
      </c>
      <c r="D2240" t="s" s="4">
        <v>618</v>
      </c>
      <c r="E2240" t="s" s="4">
        <v>705</v>
      </c>
    </row>
    <row r="2241" ht="45.0" customHeight="true">
      <c r="A2241" t="s" s="4">
        <v>526</v>
      </c>
      <c r="B2241" t="s" s="4">
        <v>2966</v>
      </c>
      <c r="C2241" t="s" s="4">
        <v>703</v>
      </c>
      <c r="D2241" t="s" s="4">
        <v>614</v>
      </c>
      <c r="E2241" t="s" s="4">
        <v>375</v>
      </c>
    </row>
    <row r="2242" ht="45.0" customHeight="true">
      <c r="A2242" t="s" s="4">
        <v>526</v>
      </c>
      <c r="B2242" t="s" s="4">
        <v>2967</v>
      </c>
      <c r="C2242" t="s" s="4">
        <v>709</v>
      </c>
      <c r="D2242" t="s" s="4">
        <v>614</v>
      </c>
      <c r="E2242" t="s" s="4">
        <v>615</v>
      </c>
    </row>
    <row r="2243" ht="45.0" customHeight="true">
      <c r="A2243" t="s" s="4">
        <v>526</v>
      </c>
      <c r="B2243" t="s" s="4">
        <v>2968</v>
      </c>
      <c r="C2243" t="s" s="4">
        <v>674</v>
      </c>
      <c r="D2243" t="s" s="4">
        <v>675</v>
      </c>
      <c r="E2243" t="s" s="4">
        <v>676</v>
      </c>
    </row>
    <row r="2244" ht="45.0" customHeight="true">
      <c r="A2244" t="s" s="4">
        <v>526</v>
      </c>
      <c r="B2244" t="s" s="4">
        <v>2969</v>
      </c>
      <c r="C2244" t="s" s="4">
        <v>660</v>
      </c>
      <c r="D2244" t="s" s="4">
        <v>614</v>
      </c>
      <c r="E2244" t="s" s="4">
        <v>629</v>
      </c>
    </row>
    <row r="2245" ht="45.0" customHeight="true">
      <c r="A2245" t="s" s="4">
        <v>526</v>
      </c>
      <c r="B2245" t="s" s="4">
        <v>2970</v>
      </c>
      <c r="C2245" t="s" s="4">
        <v>714</v>
      </c>
      <c r="D2245" t="s" s="4">
        <v>614</v>
      </c>
      <c r="E2245" t="s" s="4">
        <v>645</v>
      </c>
    </row>
    <row r="2246" ht="45.0" customHeight="true">
      <c r="A2246" t="s" s="4">
        <v>526</v>
      </c>
      <c r="B2246" t="s" s="4">
        <v>2971</v>
      </c>
      <c r="C2246" t="s" s="4">
        <v>617</v>
      </c>
      <c r="D2246" t="s" s="4">
        <v>618</v>
      </c>
      <c r="E2246" t="s" s="4">
        <v>718</v>
      </c>
    </row>
    <row r="2247" ht="45.0" customHeight="true">
      <c r="A2247" t="s" s="4">
        <v>526</v>
      </c>
      <c r="B2247" t="s" s="4">
        <v>2972</v>
      </c>
      <c r="C2247" t="s" s="4">
        <v>617</v>
      </c>
      <c r="D2247" t="s" s="4">
        <v>618</v>
      </c>
      <c r="E2247" t="s" s="4">
        <v>720</v>
      </c>
    </row>
    <row r="2248" ht="45.0" customHeight="true">
      <c r="A2248" t="s" s="4">
        <v>526</v>
      </c>
      <c r="B2248" t="s" s="4">
        <v>2973</v>
      </c>
      <c r="C2248" t="s" s="4">
        <v>617</v>
      </c>
      <c r="D2248" t="s" s="4">
        <v>618</v>
      </c>
      <c r="E2248" t="s" s="4">
        <v>724</v>
      </c>
    </row>
    <row r="2249" ht="45.0" customHeight="true">
      <c r="A2249" t="s" s="4">
        <v>526</v>
      </c>
      <c r="B2249" t="s" s="4">
        <v>2974</v>
      </c>
      <c r="C2249" t="s" s="4">
        <v>617</v>
      </c>
      <c r="D2249" t="s" s="4">
        <v>618</v>
      </c>
      <c r="E2249" t="s" s="4">
        <v>726</v>
      </c>
    </row>
    <row r="2250" ht="45.0" customHeight="true">
      <c r="A2250" t="s" s="4">
        <v>526</v>
      </c>
      <c r="B2250" t="s" s="4">
        <v>2975</v>
      </c>
      <c r="C2250" t="s" s="4">
        <v>722</v>
      </c>
      <c r="D2250" t="s" s="4">
        <v>614</v>
      </c>
      <c r="E2250" t="s" s="4">
        <v>375</v>
      </c>
    </row>
    <row r="2251" ht="45.0" customHeight="true">
      <c r="A2251" t="s" s="4">
        <v>526</v>
      </c>
      <c r="B2251" t="s" s="4">
        <v>2976</v>
      </c>
      <c r="C2251" t="s" s="4">
        <v>674</v>
      </c>
      <c r="D2251" t="s" s="4">
        <v>675</v>
      </c>
      <c r="E2251" t="s" s="4">
        <v>688</v>
      </c>
    </row>
    <row r="2252" ht="45.0" customHeight="true">
      <c r="A2252" t="s" s="4">
        <v>526</v>
      </c>
      <c r="B2252" t="s" s="4">
        <v>2977</v>
      </c>
      <c r="C2252" t="s" s="4">
        <v>757</v>
      </c>
      <c r="D2252" t="s" s="4">
        <v>614</v>
      </c>
      <c r="E2252" t="s" s="4">
        <v>758</v>
      </c>
    </row>
    <row r="2253" ht="45.0" customHeight="true">
      <c r="A2253" t="s" s="4">
        <v>526</v>
      </c>
      <c r="B2253" t="s" s="4">
        <v>2978</v>
      </c>
      <c r="C2253" t="s" s="4">
        <v>674</v>
      </c>
      <c r="D2253" t="s" s="4">
        <v>675</v>
      </c>
      <c r="E2253" t="s" s="4">
        <v>733</v>
      </c>
    </row>
    <row r="2254" ht="45.0" customHeight="true">
      <c r="A2254" t="s" s="4">
        <v>526</v>
      </c>
      <c r="B2254" t="s" s="4">
        <v>2979</v>
      </c>
      <c r="C2254" t="s" s="4">
        <v>617</v>
      </c>
      <c r="D2254" t="s" s="4">
        <v>618</v>
      </c>
      <c r="E2254" t="s" s="4">
        <v>735</v>
      </c>
    </row>
    <row r="2255" ht="45.0" customHeight="true">
      <c r="A2255" t="s" s="4">
        <v>526</v>
      </c>
      <c r="B2255" t="s" s="4">
        <v>2980</v>
      </c>
      <c r="C2255" t="s" s="4">
        <v>737</v>
      </c>
      <c r="D2255" t="s" s="4">
        <v>614</v>
      </c>
      <c r="E2255" t="s" s="4">
        <v>375</v>
      </c>
    </row>
    <row r="2256" ht="45.0" customHeight="true">
      <c r="A2256" t="s" s="4">
        <v>526</v>
      </c>
      <c r="B2256" t="s" s="4">
        <v>2981</v>
      </c>
      <c r="C2256" t="s" s="4">
        <v>739</v>
      </c>
      <c r="D2256" t="s" s="4">
        <v>614</v>
      </c>
      <c r="E2256" t="s" s="4">
        <v>615</v>
      </c>
    </row>
    <row r="2257" ht="45.0" customHeight="true">
      <c r="A2257" t="s" s="4">
        <v>526</v>
      </c>
      <c r="B2257" t="s" s="4">
        <v>2982</v>
      </c>
      <c r="C2257" t="s" s="4">
        <v>607</v>
      </c>
      <c r="D2257" t="s" s="4">
        <v>608</v>
      </c>
      <c r="E2257" t="s" s="4">
        <v>743</v>
      </c>
    </row>
    <row r="2258" ht="45.0" customHeight="true">
      <c r="A2258" t="s" s="4">
        <v>526</v>
      </c>
      <c r="B2258" t="s" s="4">
        <v>2983</v>
      </c>
      <c r="C2258" t="s" s="4">
        <v>745</v>
      </c>
      <c r="D2258" t="s" s="4">
        <v>614</v>
      </c>
      <c r="E2258" t="s" s="4">
        <v>746</v>
      </c>
    </row>
    <row r="2259" ht="45.0" customHeight="true">
      <c r="A2259" t="s" s="4">
        <v>526</v>
      </c>
      <c r="B2259" t="s" s="4">
        <v>2984</v>
      </c>
      <c r="C2259" t="s" s="4">
        <v>607</v>
      </c>
      <c r="D2259" t="s" s="4">
        <v>608</v>
      </c>
      <c r="E2259" t="s" s="4">
        <v>748</v>
      </c>
    </row>
    <row r="2260" ht="45.0" customHeight="true">
      <c r="A2260" t="s" s="4">
        <v>526</v>
      </c>
      <c r="B2260" t="s" s="4">
        <v>2985</v>
      </c>
      <c r="C2260" t="s" s="4">
        <v>617</v>
      </c>
      <c r="D2260" t="s" s="4">
        <v>618</v>
      </c>
      <c r="E2260" t="s" s="4">
        <v>741</v>
      </c>
    </row>
    <row r="2261" ht="45.0" customHeight="true">
      <c r="A2261" t="s" s="4">
        <v>526</v>
      </c>
      <c r="B2261" t="s" s="4">
        <v>2986</v>
      </c>
      <c r="C2261" t="s" s="4">
        <v>674</v>
      </c>
      <c r="D2261" t="s" s="4">
        <v>675</v>
      </c>
      <c r="E2261" t="s" s="4">
        <v>753</v>
      </c>
    </row>
    <row r="2262" ht="45.0" customHeight="true">
      <c r="A2262" t="s" s="4">
        <v>526</v>
      </c>
      <c r="B2262" t="s" s="4">
        <v>2987</v>
      </c>
      <c r="C2262" t="s" s="4">
        <v>755</v>
      </c>
      <c r="D2262" t="s" s="4">
        <v>614</v>
      </c>
      <c r="E2262" t="s" s="4">
        <v>375</v>
      </c>
    </row>
    <row r="2263" ht="45.0" customHeight="true">
      <c r="A2263" t="s" s="4">
        <v>526</v>
      </c>
      <c r="B2263" t="s" s="4">
        <v>2988</v>
      </c>
      <c r="C2263" t="s" s="4">
        <v>607</v>
      </c>
      <c r="D2263" t="s" s="4">
        <v>608</v>
      </c>
      <c r="E2263" t="s" s="4">
        <v>760</v>
      </c>
    </row>
    <row r="2264" ht="45.0" customHeight="true">
      <c r="A2264" t="s" s="4">
        <v>526</v>
      </c>
      <c r="B2264" t="s" s="4">
        <v>2989</v>
      </c>
      <c r="C2264" t="s" s="4">
        <v>607</v>
      </c>
      <c r="D2264" t="s" s="4">
        <v>608</v>
      </c>
      <c r="E2264" t="s" s="4">
        <v>762</v>
      </c>
    </row>
    <row r="2265" ht="45.0" customHeight="true">
      <c r="A2265" t="s" s="4">
        <v>526</v>
      </c>
      <c r="B2265" t="s" s="4">
        <v>2990</v>
      </c>
      <c r="C2265" t="s" s="4">
        <v>764</v>
      </c>
      <c r="D2265" t="s" s="4">
        <v>614</v>
      </c>
      <c r="E2265" t="s" s="4">
        <v>177</v>
      </c>
    </row>
    <row r="2266" ht="45.0" customHeight="true">
      <c r="A2266" t="s" s="4">
        <v>526</v>
      </c>
      <c r="B2266" t="s" s="4">
        <v>2991</v>
      </c>
      <c r="C2266" t="s" s="4">
        <v>766</v>
      </c>
      <c r="D2266" t="s" s="4">
        <v>614</v>
      </c>
      <c r="E2266" t="s" s="4">
        <v>177</v>
      </c>
    </row>
    <row r="2267" ht="45.0" customHeight="true">
      <c r="A2267" t="s" s="4">
        <v>526</v>
      </c>
      <c r="B2267" t="s" s="4">
        <v>2992</v>
      </c>
      <c r="C2267" t="s" s="4">
        <v>750</v>
      </c>
      <c r="D2267" t="s" s="4">
        <v>614</v>
      </c>
      <c r="E2267" t="s" s="4">
        <v>751</v>
      </c>
    </row>
    <row r="2268" ht="45.0" customHeight="true">
      <c r="A2268" t="s" s="4">
        <v>526</v>
      </c>
      <c r="B2268" t="s" s="4">
        <v>2993</v>
      </c>
      <c r="C2268" t="s" s="4">
        <v>768</v>
      </c>
      <c r="D2268" t="s" s="4">
        <v>614</v>
      </c>
      <c r="E2268" t="s" s="4">
        <v>769</v>
      </c>
    </row>
    <row r="2269" ht="45.0" customHeight="true">
      <c r="A2269" t="s" s="4">
        <v>526</v>
      </c>
      <c r="B2269" t="s" s="4">
        <v>2994</v>
      </c>
      <c r="C2269" t="s" s="4">
        <v>617</v>
      </c>
      <c r="D2269" t="s" s="4">
        <v>618</v>
      </c>
      <c r="E2269" t="s" s="4">
        <v>773</v>
      </c>
    </row>
    <row r="2270" ht="45.0" customHeight="true">
      <c r="A2270" t="s" s="4">
        <v>526</v>
      </c>
      <c r="B2270" t="s" s="4">
        <v>2995</v>
      </c>
      <c r="C2270" t="s" s="4">
        <v>775</v>
      </c>
      <c r="D2270" t="s" s="4">
        <v>614</v>
      </c>
      <c r="E2270" t="s" s="4">
        <v>284</v>
      </c>
    </row>
    <row r="2271" ht="45.0" customHeight="true">
      <c r="A2271" t="s" s="4">
        <v>526</v>
      </c>
      <c r="B2271" t="s" s="4">
        <v>2996</v>
      </c>
      <c r="C2271" t="s" s="4">
        <v>783</v>
      </c>
      <c r="D2271" t="s" s="4">
        <v>614</v>
      </c>
      <c r="E2271" t="s" s="4">
        <v>784</v>
      </c>
    </row>
    <row r="2272" ht="45.0" customHeight="true">
      <c r="A2272" t="s" s="4">
        <v>526</v>
      </c>
      <c r="B2272" t="s" s="4">
        <v>2997</v>
      </c>
      <c r="C2272" t="s" s="4">
        <v>781</v>
      </c>
      <c r="D2272" t="s" s="4">
        <v>614</v>
      </c>
      <c r="E2272" t="s" s="4">
        <v>615</v>
      </c>
    </row>
    <row r="2273" ht="45.0" customHeight="true">
      <c r="A2273" t="s" s="4">
        <v>526</v>
      </c>
      <c r="B2273" t="s" s="4">
        <v>2998</v>
      </c>
      <c r="C2273" t="s" s="4">
        <v>617</v>
      </c>
      <c r="D2273" t="s" s="4">
        <v>618</v>
      </c>
      <c r="E2273" t="s" s="4">
        <v>777</v>
      </c>
    </row>
    <row r="2274" ht="45.0" customHeight="true">
      <c r="A2274" t="s" s="4">
        <v>526</v>
      </c>
      <c r="B2274" t="s" s="4">
        <v>2999</v>
      </c>
      <c r="C2274" t="s" s="4">
        <v>674</v>
      </c>
      <c r="D2274" t="s" s="4">
        <v>675</v>
      </c>
      <c r="E2274" t="s" s="4">
        <v>779</v>
      </c>
    </row>
    <row r="2275" ht="45.0" customHeight="true">
      <c r="A2275" t="s" s="4">
        <v>526</v>
      </c>
      <c r="B2275" t="s" s="4">
        <v>3000</v>
      </c>
      <c r="C2275" t="s" s="4">
        <v>607</v>
      </c>
      <c r="D2275" t="s" s="4">
        <v>608</v>
      </c>
      <c r="E2275" t="s" s="4">
        <v>771</v>
      </c>
    </row>
    <row r="2276" ht="45.0" customHeight="true">
      <c r="A2276" t="s" s="4">
        <v>526</v>
      </c>
      <c r="B2276" t="s" s="4">
        <v>3001</v>
      </c>
      <c r="C2276" t="s" s="4">
        <v>607</v>
      </c>
      <c r="D2276" t="s" s="4">
        <v>608</v>
      </c>
      <c r="E2276" t="s" s="4">
        <v>794</v>
      </c>
    </row>
    <row r="2277" ht="45.0" customHeight="true">
      <c r="A2277" t="s" s="4">
        <v>526</v>
      </c>
      <c r="B2277" t="s" s="4">
        <v>3002</v>
      </c>
      <c r="C2277" t="s" s="4">
        <v>617</v>
      </c>
      <c r="D2277" t="s" s="4">
        <v>618</v>
      </c>
      <c r="E2277" t="s" s="4">
        <v>786</v>
      </c>
    </row>
    <row r="2278" ht="45.0" customHeight="true">
      <c r="A2278" t="s" s="4">
        <v>526</v>
      </c>
      <c r="B2278" t="s" s="4">
        <v>3003</v>
      </c>
      <c r="C2278" t="s" s="4">
        <v>674</v>
      </c>
      <c r="D2278" t="s" s="4">
        <v>675</v>
      </c>
      <c r="E2278" t="s" s="4">
        <v>790</v>
      </c>
    </row>
    <row r="2279" ht="45.0" customHeight="true">
      <c r="A2279" t="s" s="4">
        <v>526</v>
      </c>
      <c r="B2279" t="s" s="4">
        <v>3004</v>
      </c>
      <c r="C2279" t="s" s="4">
        <v>792</v>
      </c>
      <c r="D2279" t="s" s="4">
        <v>614</v>
      </c>
      <c r="E2279" t="s" s="4">
        <v>629</v>
      </c>
    </row>
    <row r="2280" ht="45.0" customHeight="true">
      <c r="A2280" t="s" s="4">
        <v>526</v>
      </c>
      <c r="B2280" t="s" s="4">
        <v>3005</v>
      </c>
      <c r="C2280" t="s" s="4">
        <v>607</v>
      </c>
      <c r="D2280" t="s" s="4">
        <v>608</v>
      </c>
      <c r="E2280" t="s" s="4">
        <v>796</v>
      </c>
    </row>
    <row r="2281" ht="45.0" customHeight="true">
      <c r="A2281" t="s" s="4">
        <v>526</v>
      </c>
      <c r="B2281" t="s" s="4">
        <v>3006</v>
      </c>
      <c r="C2281" t="s" s="4">
        <v>800</v>
      </c>
      <c r="D2281" t="s" s="4">
        <v>614</v>
      </c>
      <c r="E2281" t="s" s="4">
        <v>335</v>
      </c>
    </row>
    <row r="2282" ht="45.0" customHeight="true">
      <c r="A2282" t="s" s="4">
        <v>526</v>
      </c>
      <c r="B2282" t="s" s="4">
        <v>3007</v>
      </c>
      <c r="C2282" t="s" s="4">
        <v>617</v>
      </c>
      <c r="D2282" t="s" s="4">
        <v>618</v>
      </c>
      <c r="E2282" t="s" s="4">
        <v>802</v>
      </c>
    </row>
    <row r="2283" ht="45.0" customHeight="true">
      <c r="A2283" t="s" s="4">
        <v>526</v>
      </c>
      <c r="B2283" t="s" s="4">
        <v>3008</v>
      </c>
      <c r="C2283" t="s" s="4">
        <v>788</v>
      </c>
      <c r="D2283" t="s" s="4">
        <v>614</v>
      </c>
      <c r="E2283" t="s" s="4">
        <v>615</v>
      </c>
    </row>
    <row r="2284" ht="45.0" customHeight="true">
      <c r="A2284" t="s" s="4">
        <v>526</v>
      </c>
      <c r="B2284" t="s" s="4">
        <v>3009</v>
      </c>
      <c r="C2284" t="s" s="4">
        <v>674</v>
      </c>
      <c r="D2284" t="s" s="4">
        <v>675</v>
      </c>
      <c r="E2284" t="s" s="4">
        <v>798</v>
      </c>
    </row>
    <row r="2285" ht="45.0" customHeight="true">
      <c r="A2285" t="s" s="4">
        <v>526</v>
      </c>
      <c r="B2285" t="s" s="4">
        <v>3010</v>
      </c>
      <c r="C2285" t="s" s="4">
        <v>607</v>
      </c>
      <c r="D2285" t="s" s="4">
        <v>608</v>
      </c>
      <c r="E2285" t="s" s="4">
        <v>811</v>
      </c>
    </row>
    <row r="2286" ht="45.0" customHeight="true">
      <c r="A2286" t="s" s="4">
        <v>526</v>
      </c>
      <c r="B2286" t="s" s="4">
        <v>3011</v>
      </c>
      <c r="C2286" t="s" s="4">
        <v>804</v>
      </c>
      <c r="D2286" t="s" s="4">
        <v>614</v>
      </c>
      <c r="E2286" t="s" s="4">
        <v>805</v>
      </c>
    </row>
    <row r="2287" ht="45.0" customHeight="true">
      <c r="A2287" t="s" s="4">
        <v>526</v>
      </c>
      <c r="B2287" t="s" s="4">
        <v>3012</v>
      </c>
      <c r="C2287" t="s" s="4">
        <v>674</v>
      </c>
      <c r="D2287" t="s" s="4">
        <v>675</v>
      </c>
      <c r="E2287" t="s" s="4">
        <v>807</v>
      </c>
    </row>
    <row r="2288" ht="45.0" customHeight="true">
      <c r="A2288" t="s" s="4">
        <v>526</v>
      </c>
      <c r="B2288" t="s" s="4">
        <v>3013</v>
      </c>
      <c r="C2288" t="s" s="4">
        <v>617</v>
      </c>
      <c r="D2288" t="s" s="4">
        <v>618</v>
      </c>
      <c r="E2288" t="s" s="4">
        <v>809</v>
      </c>
    </row>
    <row r="2289" ht="45.0" customHeight="true">
      <c r="A2289" t="s" s="4">
        <v>526</v>
      </c>
      <c r="B2289" t="s" s="4">
        <v>3014</v>
      </c>
      <c r="C2289" t="s" s="4">
        <v>819</v>
      </c>
      <c r="D2289" t="s" s="4">
        <v>614</v>
      </c>
      <c r="E2289" t="s" s="4">
        <v>375</v>
      </c>
    </row>
    <row r="2290" ht="45.0" customHeight="true">
      <c r="A2290" t="s" s="4">
        <v>526</v>
      </c>
      <c r="B2290" t="s" s="4">
        <v>3015</v>
      </c>
      <c r="C2290" t="s" s="4">
        <v>817</v>
      </c>
      <c r="D2290" t="s" s="4">
        <v>614</v>
      </c>
      <c r="E2290" t="s" s="4">
        <v>284</v>
      </c>
    </row>
    <row r="2291" ht="45.0" customHeight="true">
      <c r="A2291" t="s" s="4">
        <v>526</v>
      </c>
      <c r="B2291" t="s" s="4">
        <v>3016</v>
      </c>
      <c r="C2291" t="s" s="4">
        <v>607</v>
      </c>
      <c r="D2291" t="s" s="4">
        <v>608</v>
      </c>
      <c r="E2291" t="s" s="4">
        <v>813</v>
      </c>
    </row>
    <row r="2292" ht="45.0" customHeight="true">
      <c r="A2292" t="s" s="4">
        <v>528</v>
      </c>
      <c r="B2292" t="s" s="4">
        <v>3017</v>
      </c>
      <c r="C2292" t="s" s="4">
        <v>757</v>
      </c>
      <c r="D2292" t="s" s="4">
        <v>614</v>
      </c>
      <c r="E2292" t="s" s="4">
        <v>758</v>
      </c>
    </row>
    <row r="2293" ht="45.0" customHeight="true">
      <c r="A2293" t="s" s="4">
        <v>528</v>
      </c>
      <c r="B2293" t="s" s="4">
        <v>3018</v>
      </c>
      <c r="C2293" t="s" s="4">
        <v>674</v>
      </c>
      <c r="D2293" t="s" s="4">
        <v>675</v>
      </c>
      <c r="E2293" t="s" s="4">
        <v>733</v>
      </c>
    </row>
    <row r="2294" ht="45.0" customHeight="true">
      <c r="A2294" t="s" s="4">
        <v>528</v>
      </c>
      <c r="B2294" t="s" s="4">
        <v>3019</v>
      </c>
      <c r="C2294" t="s" s="4">
        <v>617</v>
      </c>
      <c r="D2294" t="s" s="4">
        <v>618</v>
      </c>
      <c r="E2294" t="s" s="4">
        <v>735</v>
      </c>
    </row>
    <row r="2295" ht="45.0" customHeight="true">
      <c r="A2295" t="s" s="4">
        <v>528</v>
      </c>
      <c r="B2295" t="s" s="4">
        <v>3020</v>
      </c>
      <c r="C2295" t="s" s="4">
        <v>737</v>
      </c>
      <c r="D2295" t="s" s="4">
        <v>614</v>
      </c>
      <c r="E2295" t="s" s="4">
        <v>375</v>
      </c>
    </row>
    <row r="2296" ht="45.0" customHeight="true">
      <c r="A2296" t="s" s="4">
        <v>528</v>
      </c>
      <c r="B2296" t="s" s="4">
        <v>3021</v>
      </c>
      <c r="C2296" t="s" s="4">
        <v>739</v>
      </c>
      <c r="D2296" t="s" s="4">
        <v>614</v>
      </c>
      <c r="E2296" t="s" s="4">
        <v>615</v>
      </c>
    </row>
    <row r="2297" ht="45.0" customHeight="true">
      <c r="A2297" t="s" s="4">
        <v>528</v>
      </c>
      <c r="B2297" t="s" s="4">
        <v>3022</v>
      </c>
      <c r="C2297" t="s" s="4">
        <v>607</v>
      </c>
      <c r="D2297" t="s" s="4">
        <v>608</v>
      </c>
      <c r="E2297" t="s" s="4">
        <v>743</v>
      </c>
    </row>
    <row r="2298" ht="45.0" customHeight="true">
      <c r="A2298" t="s" s="4">
        <v>528</v>
      </c>
      <c r="B2298" t="s" s="4">
        <v>3023</v>
      </c>
      <c r="C2298" t="s" s="4">
        <v>745</v>
      </c>
      <c r="D2298" t="s" s="4">
        <v>614</v>
      </c>
      <c r="E2298" t="s" s="4">
        <v>746</v>
      </c>
    </row>
    <row r="2299" ht="45.0" customHeight="true">
      <c r="A2299" t="s" s="4">
        <v>528</v>
      </c>
      <c r="B2299" t="s" s="4">
        <v>3024</v>
      </c>
      <c r="C2299" t="s" s="4">
        <v>607</v>
      </c>
      <c r="D2299" t="s" s="4">
        <v>608</v>
      </c>
      <c r="E2299" t="s" s="4">
        <v>748</v>
      </c>
    </row>
    <row r="2300" ht="45.0" customHeight="true">
      <c r="A2300" t="s" s="4">
        <v>528</v>
      </c>
      <c r="B2300" t="s" s="4">
        <v>3025</v>
      </c>
      <c r="C2300" t="s" s="4">
        <v>617</v>
      </c>
      <c r="D2300" t="s" s="4">
        <v>618</v>
      </c>
      <c r="E2300" t="s" s="4">
        <v>741</v>
      </c>
    </row>
    <row r="2301" ht="45.0" customHeight="true">
      <c r="A2301" t="s" s="4">
        <v>528</v>
      </c>
      <c r="B2301" t="s" s="4">
        <v>3026</v>
      </c>
      <c r="C2301" t="s" s="4">
        <v>674</v>
      </c>
      <c r="D2301" t="s" s="4">
        <v>675</v>
      </c>
      <c r="E2301" t="s" s="4">
        <v>753</v>
      </c>
    </row>
    <row r="2302" ht="45.0" customHeight="true">
      <c r="A2302" t="s" s="4">
        <v>528</v>
      </c>
      <c r="B2302" t="s" s="4">
        <v>3027</v>
      </c>
      <c r="C2302" t="s" s="4">
        <v>755</v>
      </c>
      <c r="D2302" t="s" s="4">
        <v>614</v>
      </c>
      <c r="E2302" t="s" s="4">
        <v>375</v>
      </c>
    </row>
    <row r="2303" ht="45.0" customHeight="true">
      <c r="A2303" t="s" s="4">
        <v>528</v>
      </c>
      <c r="B2303" t="s" s="4">
        <v>3028</v>
      </c>
      <c r="C2303" t="s" s="4">
        <v>607</v>
      </c>
      <c r="D2303" t="s" s="4">
        <v>608</v>
      </c>
      <c r="E2303" t="s" s="4">
        <v>760</v>
      </c>
    </row>
    <row r="2304" ht="45.0" customHeight="true">
      <c r="A2304" t="s" s="4">
        <v>528</v>
      </c>
      <c r="B2304" t="s" s="4">
        <v>3029</v>
      </c>
      <c r="C2304" t="s" s="4">
        <v>607</v>
      </c>
      <c r="D2304" t="s" s="4">
        <v>608</v>
      </c>
      <c r="E2304" t="s" s="4">
        <v>762</v>
      </c>
    </row>
    <row r="2305" ht="45.0" customHeight="true">
      <c r="A2305" t="s" s="4">
        <v>528</v>
      </c>
      <c r="B2305" t="s" s="4">
        <v>3030</v>
      </c>
      <c r="C2305" t="s" s="4">
        <v>764</v>
      </c>
      <c r="D2305" t="s" s="4">
        <v>614</v>
      </c>
      <c r="E2305" t="s" s="4">
        <v>177</v>
      </c>
    </row>
    <row r="2306" ht="45.0" customHeight="true">
      <c r="A2306" t="s" s="4">
        <v>528</v>
      </c>
      <c r="B2306" t="s" s="4">
        <v>3031</v>
      </c>
      <c r="C2306" t="s" s="4">
        <v>766</v>
      </c>
      <c r="D2306" t="s" s="4">
        <v>614</v>
      </c>
      <c r="E2306" t="s" s="4">
        <v>177</v>
      </c>
    </row>
    <row r="2307" ht="45.0" customHeight="true">
      <c r="A2307" t="s" s="4">
        <v>528</v>
      </c>
      <c r="B2307" t="s" s="4">
        <v>3032</v>
      </c>
      <c r="C2307" t="s" s="4">
        <v>750</v>
      </c>
      <c r="D2307" t="s" s="4">
        <v>614</v>
      </c>
      <c r="E2307" t="s" s="4">
        <v>751</v>
      </c>
    </row>
    <row r="2308" ht="45.0" customHeight="true">
      <c r="A2308" t="s" s="4">
        <v>528</v>
      </c>
      <c r="B2308" t="s" s="4">
        <v>3033</v>
      </c>
      <c r="C2308" t="s" s="4">
        <v>768</v>
      </c>
      <c r="D2308" t="s" s="4">
        <v>614</v>
      </c>
      <c r="E2308" t="s" s="4">
        <v>769</v>
      </c>
    </row>
    <row r="2309" ht="45.0" customHeight="true">
      <c r="A2309" t="s" s="4">
        <v>528</v>
      </c>
      <c r="B2309" t="s" s="4">
        <v>3034</v>
      </c>
      <c r="C2309" t="s" s="4">
        <v>617</v>
      </c>
      <c r="D2309" t="s" s="4">
        <v>618</v>
      </c>
      <c r="E2309" t="s" s="4">
        <v>773</v>
      </c>
    </row>
    <row r="2310" ht="45.0" customHeight="true">
      <c r="A2310" t="s" s="4">
        <v>528</v>
      </c>
      <c r="B2310" t="s" s="4">
        <v>3035</v>
      </c>
      <c r="C2310" t="s" s="4">
        <v>775</v>
      </c>
      <c r="D2310" t="s" s="4">
        <v>614</v>
      </c>
      <c r="E2310" t="s" s="4">
        <v>284</v>
      </c>
    </row>
    <row r="2311" ht="45.0" customHeight="true">
      <c r="A2311" t="s" s="4">
        <v>528</v>
      </c>
      <c r="B2311" t="s" s="4">
        <v>3036</v>
      </c>
      <c r="C2311" t="s" s="4">
        <v>783</v>
      </c>
      <c r="D2311" t="s" s="4">
        <v>614</v>
      </c>
      <c r="E2311" t="s" s="4">
        <v>784</v>
      </c>
    </row>
    <row r="2312" ht="45.0" customHeight="true">
      <c r="A2312" t="s" s="4">
        <v>528</v>
      </c>
      <c r="B2312" t="s" s="4">
        <v>3037</v>
      </c>
      <c r="C2312" t="s" s="4">
        <v>781</v>
      </c>
      <c r="D2312" t="s" s="4">
        <v>614</v>
      </c>
      <c r="E2312" t="s" s="4">
        <v>615</v>
      </c>
    </row>
    <row r="2313" ht="45.0" customHeight="true">
      <c r="A2313" t="s" s="4">
        <v>528</v>
      </c>
      <c r="B2313" t="s" s="4">
        <v>3038</v>
      </c>
      <c r="C2313" t="s" s="4">
        <v>617</v>
      </c>
      <c r="D2313" t="s" s="4">
        <v>618</v>
      </c>
      <c r="E2313" t="s" s="4">
        <v>777</v>
      </c>
    </row>
    <row r="2314" ht="45.0" customHeight="true">
      <c r="A2314" t="s" s="4">
        <v>528</v>
      </c>
      <c r="B2314" t="s" s="4">
        <v>3039</v>
      </c>
      <c r="C2314" t="s" s="4">
        <v>674</v>
      </c>
      <c r="D2314" t="s" s="4">
        <v>675</v>
      </c>
      <c r="E2314" t="s" s="4">
        <v>779</v>
      </c>
    </row>
    <row r="2315" ht="45.0" customHeight="true">
      <c r="A2315" t="s" s="4">
        <v>528</v>
      </c>
      <c r="B2315" t="s" s="4">
        <v>3040</v>
      </c>
      <c r="C2315" t="s" s="4">
        <v>607</v>
      </c>
      <c r="D2315" t="s" s="4">
        <v>608</v>
      </c>
      <c r="E2315" t="s" s="4">
        <v>771</v>
      </c>
    </row>
    <row r="2316" ht="45.0" customHeight="true">
      <c r="A2316" t="s" s="4">
        <v>528</v>
      </c>
      <c r="B2316" t="s" s="4">
        <v>3041</v>
      </c>
      <c r="C2316" t="s" s="4">
        <v>607</v>
      </c>
      <c r="D2316" t="s" s="4">
        <v>608</v>
      </c>
      <c r="E2316" t="s" s="4">
        <v>794</v>
      </c>
    </row>
    <row r="2317" ht="45.0" customHeight="true">
      <c r="A2317" t="s" s="4">
        <v>528</v>
      </c>
      <c r="B2317" t="s" s="4">
        <v>3042</v>
      </c>
      <c r="C2317" t="s" s="4">
        <v>617</v>
      </c>
      <c r="D2317" t="s" s="4">
        <v>618</v>
      </c>
      <c r="E2317" t="s" s="4">
        <v>786</v>
      </c>
    </row>
    <row r="2318" ht="45.0" customHeight="true">
      <c r="A2318" t="s" s="4">
        <v>528</v>
      </c>
      <c r="B2318" t="s" s="4">
        <v>3043</v>
      </c>
      <c r="C2318" t="s" s="4">
        <v>674</v>
      </c>
      <c r="D2318" t="s" s="4">
        <v>675</v>
      </c>
      <c r="E2318" t="s" s="4">
        <v>790</v>
      </c>
    </row>
    <row r="2319" ht="45.0" customHeight="true">
      <c r="A2319" t="s" s="4">
        <v>528</v>
      </c>
      <c r="B2319" t="s" s="4">
        <v>3044</v>
      </c>
      <c r="C2319" t="s" s="4">
        <v>792</v>
      </c>
      <c r="D2319" t="s" s="4">
        <v>614</v>
      </c>
      <c r="E2319" t="s" s="4">
        <v>629</v>
      </c>
    </row>
    <row r="2320" ht="45.0" customHeight="true">
      <c r="A2320" t="s" s="4">
        <v>528</v>
      </c>
      <c r="B2320" t="s" s="4">
        <v>3045</v>
      </c>
      <c r="C2320" t="s" s="4">
        <v>607</v>
      </c>
      <c r="D2320" t="s" s="4">
        <v>608</v>
      </c>
      <c r="E2320" t="s" s="4">
        <v>796</v>
      </c>
    </row>
    <row r="2321" ht="45.0" customHeight="true">
      <c r="A2321" t="s" s="4">
        <v>528</v>
      </c>
      <c r="B2321" t="s" s="4">
        <v>3046</v>
      </c>
      <c r="C2321" t="s" s="4">
        <v>800</v>
      </c>
      <c r="D2321" t="s" s="4">
        <v>614</v>
      </c>
      <c r="E2321" t="s" s="4">
        <v>335</v>
      </c>
    </row>
    <row r="2322" ht="45.0" customHeight="true">
      <c r="A2322" t="s" s="4">
        <v>528</v>
      </c>
      <c r="B2322" t="s" s="4">
        <v>3047</v>
      </c>
      <c r="C2322" t="s" s="4">
        <v>617</v>
      </c>
      <c r="D2322" t="s" s="4">
        <v>618</v>
      </c>
      <c r="E2322" t="s" s="4">
        <v>802</v>
      </c>
    </row>
    <row r="2323" ht="45.0" customHeight="true">
      <c r="A2323" t="s" s="4">
        <v>528</v>
      </c>
      <c r="B2323" t="s" s="4">
        <v>3048</v>
      </c>
      <c r="C2323" t="s" s="4">
        <v>788</v>
      </c>
      <c r="D2323" t="s" s="4">
        <v>614</v>
      </c>
      <c r="E2323" t="s" s="4">
        <v>615</v>
      </c>
    </row>
    <row r="2324" ht="45.0" customHeight="true">
      <c r="A2324" t="s" s="4">
        <v>528</v>
      </c>
      <c r="B2324" t="s" s="4">
        <v>3049</v>
      </c>
      <c r="C2324" t="s" s="4">
        <v>674</v>
      </c>
      <c r="D2324" t="s" s="4">
        <v>675</v>
      </c>
      <c r="E2324" t="s" s="4">
        <v>798</v>
      </c>
    </row>
    <row r="2325" ht="45.0" customHeight="true">
      <c r="A2325" t="s" s="4">
        <v>528</v>
      </c>
      <c r="B2325" t="s" s="4">
        <v>3050</v>
      </c>
      <c r="C2325" t="s" s="4">
        <v>607</v>
      </c>
      <c r="D2325" t="s" s="4">
        <v>608</v>
      </c>
      <c r="E2325" t="s" s="4">
        <v>811</v>
      </c>
    </row>
    <row r="2326" ht="45.0" customHeight="true">
      <c r="A2326" t="s" s="4">
        <v>528</v>
      </c>
      <c r="B2326" t="s" s="4">
        <v>3051</v>
      </c>
      <c r="C2326" t="s" s="4">
        <v>804</v>
      </c>
      <c r="D2326" t="s" s="4">
        <v>614</v>
      </c>
      <c r="E2326" t="s" s="4">
        <v>805</v>
      </c>
    </row>
    <row r="2327" ht="45.0" customHeight="true">
      <c r="A2327" t="s" s="4">
        <v>528</v>
      </c>
      <c r="B2327" t="s" s="4">
        <v>3052</v>
      </c>
      <c r="C2327" t="s" s="4">
        <v>674</v>
      </c>
      <c r="D2327" t="s" s="4">
        <v>675</v>
      </c>
      <c r="E2327" t="s" s="4">
        <v>807</v>
      </c>
    </row>
    <row r="2328" ht="45.0" customHeight="true">
      <c r="A2328" t="s" s="4">
        <v>528</v>
      </c>
      <c r="B2328" t="s" s="4">
        <v>3053</v>
      </c>
      <c r="C2328" t="s" s="4">
        <v>617</v>
      </c>
      <c r="D2328" t="s" s="4">
        <v>618</v>
      </c>
      <c r="E2328" t="s" s="4">
        <v>809</v>
      </c>
    </row>
    <row r="2329" ht="45.0" customHeight="true">
      <c r="A2329" t="s" s="4">
        <v>528</v>
      </c>
      <c r="B2329" t="s" s="4">
        <v>3054</v>
      </c>
      <c r="C2329" t="s" s="4">
        <v>819</v>
      </c>
      <c r="D2329" t="s" s="4">
        <v>614</v>
      </c>
      <c r="E2329" t="s" s="4">
        <v>375</v>
      </c>
    </row>
    <row r="2330" ht="45.0" customHeight="true">
      <c r="A2330" t="s" s="4">
        <v>528</v>
      </c>
      <c r="B2330" t="s" s="4">
        <v>3055</v>
      </c>
      <c r="C2330" t="s" s="4">
        <v>817</v>
      </c>
      <c r="D2330" t="s" s="4">
        <v>614</v>
      </c>
      <c r="E2330" t="s" s="4">
        <v>284</v>
      </c>
    </row>
    <row r="2331" ht="45.0" customHeight="true">
      <c r="A2331" t="s" s="4">
        <v>528</v>
      </c>
      <c r="B2331" t="s" s="4">
        <v>3056</v>
      </c>
      <c r="C2331" t="s" s="4">
        <v>607</v>
      </c>
      <c r="D2331" t="s" s="4">
        <v>608</v>
      </c>
      <c r="E2331" t="s" s="4">
        <v>813</v>
      </c>
    </row>
    <row r="2332" ht="45.0" customHeight="true">
      <c r="A2332" t="s" s="4">
        <v>528</v>
      </c>
      <c r="B2332" t="s" s="4">
        <v>3057</v>
      </c>
      <c r="C2332" t="s" s="4">
        <v>815</v>
      </c>
      <c r="D2332" t="s" s="4">
        <v>614</v>
      </c>
      <c r="E2332" t="s" s="4">
        <v>278</v>
      </c>
    </row>
    <row r="2333" ht="45.0" customHeight="true">
      <c r="A2333" t="s" s="4">
        <v>528</v>
      </c>
      <c r="B2333" t="s" s="4">
        <v>3058</v>
      </c>
      <c r="C2333" t="s" s="4">
        <v>825</v>
      </c>
      <c r="D2333" t="s" s="4">
        <v>614</v>
      </c>
      <c r="E2333" t="s" s="4">
        <v>826</v>
      </c>
    </row>
    <row r="2334" ht="45.0" customHeight="true">
      <c r="A2334" t="s" s="4">
        <v>528</v>
      </c>
      <c r="B2334" t="s" s="4">
        <v>3059</v>
      </c>
      <c r="C2334" t="s" s="4">
        <v>821</v>
      </c>
      <c r="D2334" t="s" s="4">
        <v>614</v>
      </c>
      <c r="E2334" t="s" s="4">
        <v>335</v>
      </c>
    </row>
    <row r="2335" ht="45.0" customHeight="true">
      <c r="A2335" t="s" s="4">
        <v>528</v>
      </c>
      <c r="B2335" t="s" s="4">
        <v>3060</v>
      </c>
      <c r="C2335" t="s" s="4">
        <v>607</v>
      </c>
      <c r="D2335" t="s" s="4">
        <v>608</v>
      </c>
      <c r="E2335" t="s" s="4">
        <v>823</v>
      </c>
    </row>
    <row r="2336" ht="45.0" customHeight="true">
      <c r="A2336" t="s" s="4">
        <v>528</v>
      </c>
      <c r="B2336" t="s" s="4">
        <v>3061</v>
      </c>
      <c r="C2336" t="s" s="4">
        <v>607</v>
      </c>
      <c r="D2336" t="s" s="4">
        <v>608</v>
      </c>
      <c r="E2336" t="s" s="4">
        <v>609</v>
      </c>
    </row>
    <row r="2337" ht="45.0" customHeight="true">
      <c r="A2337" t="s" s="4">
        <v>528</v>
      </c>
      <c r="B2337" t="s" s="4">
        <v>3062</v>
      </c>
      <c r="C2337" t="s" s="4">
        <v>828</v>
      </c>
      <c r="D2337" t="s" s="4">
        <v>614</v>
      </c>
      <c r="E2337" t="s" s="4">
        <v>335</v>
      </c>
    </row>
    <row r="2338" ht="45.0" customHeight="true">
      <c r="A2338" t="s" s="4">
        <v>528</v>
      </c>
      <c r="B2338" t="s" s="4">
        <v>3063</v>
      </c>
      <c r="C2338" t="s" s="4">
        <v>607</v>
      </c>
      <c r="D2338" t="s" s="4">
        <v>608</v>
      </c>
      <c r="E2338" t="s" s="4">
        <v>823</v>
      </c>
    </row>
    <row r="2339" ht="45.0" customHeight="true">
      <c r="A2339" t="s" s="4">
        <v>528</v>
      </c>
      <c r="B2339" t="s" s="4">
        <v>3064</v>
      </c>
      <c r="C2339" t="s" s="4">
        <v>831</v>
      </c>
      <c r="D2339" t="s" s="4">
        <v>614</v>
      </c>
      <c r="E2339" t="s" s="4">
        <v>832</v>
      </c>
    </row>
    <row r="2340" ht="45.0" customHeight="true">
      <c r="A2340" t="s" s="4">
        <v>528</v>
      </c>
      <c r="B2340" t="s" s="4">
        <v>3065</v>
      </c>
      <c r="C2340" t="s" s="4">
        <v>607</v>
      </c>
      <c r="D2340" t="s" s="4">
        <v>608</v>
      </c>
      <c r="E2340" t="s" s="4">
        <v>611</v>
      </c>
    </row>
    <row r="2341" ht="45.0" customHeight="true">
      <c r="A2341" t="s" s="4">
        <v>528</v>
      </c>
      <c r="B2341" t="s" s="4">
        <v>3066</v>
      </c>
      <c r="C2341" t="s" s="4">
        <v>621</v>
      </c>
      <c r="D2341" t="s" s="4">
        <v>614</v>
      </c>
      <c r="E2341" t="s" s="4">
        <v>622</v>
      </c>
    </row>
    <row r="2342" ht="45.0" customHeight="true">
      <c r="A2342" t="s" s="4">
        <v>528</v>
      </c>
      <c r="B2342" t="s" s="4">
        <v>3067</v>
      </c>
      <c r="C2342" t="s" s="4">
        <v>613</v>
      </c>
      <c r="D2342" t="s" s="4">
        <v>614</v>
      </c>
      <c r="E2342" t="s" s="4">
        <v>615</v>
      </c>
    </row>
    <row r="2343" ht="45.0" customHeight="true">
      <c r="A2343" t="s" s="4">
        <v>528</v>
      </c>
      <c r="B2343" t="s" s="4">
        <v>3068</v>
      </c>
      <c r="C2343" t="s" s="4">
        <v>617</v>
      </c>
      <c r="D2343" t="s" s="4">
        <v>618</v>
      </c>
      <c r="E2343" t="s" s="4">
        <v>619</v>
      </c>
    </row>
    <row r="2344" ht="45.0" customHeight="true">
      <c r="A2344" t="s" s="4">
        <v>528</v>
      </c>
      <c r="B2344" t="s" s="4">
        <v>3069</v>
      </c>
      <c r="C2344" t="s" s="4">
        <v>607</v>
      </c>
      <c r="D2344" t="s" s="4">
        <v>608</v>
      </c>
      <c r="E2344" t="s" s="4">
        <v>631</v>
      </c>
    </row>
    <row r="2345" ht="45.0" customHeight="true">
      <c r="A2345" t="s" s="4">
        <v>528</v>
      </c>
      <c r="B2345" t="s" s="4">
        <v>3070</v>
      </c>
      <c r="C2345" t="s" s="4">
        <v>617</v>
      </c>
      <c r="D2345" t="s" s="4">
        <v>618</v>
      </c>
      <c r="E2345" t="s" s="4">
        <v>626</v>
      </c>
    </row>
    <row r="2346" ht="45.0" customHeight="true">
      <c r="A2346" t="s" s="4">
        <v>528</v>
      </c>
      <c r="B2346" t="s" s="4">
        <v>3071</v>
      </c>
      <c r="C2346" t="s" s="4">
        <v>624</v>
      </c>
      <c r="D2346" t="s" s="4">
        <v>614</v>
      </c>
      <c r="E2346" t="s" s="4">
        <v>335</v>
      </c>
    </row>
    <row r="2347" ht="45.0" customHeight="true">
      <c r="A2347" t="s" s="4">
        <v>528</v>
      </c>
      <c r="B2347" t="s" s="4">
        <v>3072</v>
      </c>
      <c r="C2347" t="s" s="4">
        <v>628</v>
      </c>
      <c r="D2347" t="s" s="4">
        <v>614</v>
      </c>
      <c r="E2347" t="s" s="4">
        <v>629</v>
      </c>
    </row>
    <row r="2348" ht="45.0" customHeight="true">
      <c r="A2348" t="s" s="4">
        <v>528</v>
      </c>
      <c r="B2348" t="s" s="4">
        <v>3073</v>
      </c>
      <c r="C2348" t="s" s="4">
        <v>607</v>
      </c>
      <c r="D2348" t="s" s="4">
        <v>608</v>
      </c>
      <c r="E2348" t="s" s="4">
        <v>658</v>
      </c>
    </row>
    <row r="2349" ht="45.0" customHeight="true">
      <c r="A2349" t="s" s="4">
        <v>528</v>
      </c>
      <c r="B2349" t="s" s="4">
        <v>3074</v>
      </c>
      <c r="C2349" t="s" s="4">
        <v>635</v>
      </c>
      <c r="D2349" t="s" s="4">
        <v>614</v>
      </c>
      <c r="E2349" t="s" s="4">
        <v>444</v>
      </c>
    </row>
    <row r="2350" ht="45.0" customHeight="true">
      <c r="A2350" t="s" s="4">
        <v>528</v>
      </c>
      <c r="B2350" t="s" s="4">
        <v>3075</v>
      </c>
      <c r="C2350" t="s" s="4">
        <v>637</v>
      </c>
      <c r="D2350" t="s" s="4">
        <v>614</v>
      </c>
      <c r="E2350" t="s" s="4">
        <v>638</v>
      </c>
    </row>
    <row r="2351" ht="45.0" customHeight="true">
      <c r="A2351" t="s" s="4">
        <v>528</v>
      </c>
      <c r="B2351" t="s" s="4">
        <v>3076</v>
      </c>
      <c r="C2351" t="s" s="4">
        <v>607</v>
      </c>
      <c r="D2351" t="s" s="4">
        <v>608</v>
      </c>
      <c r="E2351" t="s" s="4">
        <v>640</v>
      </c>
    </row>
    <row r="2352" ht="45.0" customHeight="true">
      <c r="A2352" t="s" s="4">
        <v>528</v>
      </c>
      <c r="B2352" t="s" s="4">
        <v>3077</v>
      </c>
      <c r="C2352" t="s" s="4">
        <v>642</v>
      </c>
      <c r="D2352" t="s" s="4">
        <v>614</v>
      </c>
      <c r="E2352" t="s" s="4">
        <v>451</v>
      </c>
    </row>
    <row r="2353" ht="45.0" customHeight="true">
      <c r="A2353" t="s" s="4">
        <v>528</v>
      </c>
      <c r="B2353" t="s" s="4">
        <v>3078</v>
      </c>
      <c r="C2353" t="s" s="4">
        <v>644</v>
      </c>
      <c r="D2353" t="s" s="4">
        <v>614</v>
      </c>
      <c r="E2353" t="s" s="4">
        <v>645</v>
      </c>
    </row>
    <row r="2354" ht="45.0" customHeight="true">
      <c r="A2354" t="s" s="4">
        <v>528</v>
      </c>
      <c r="B2354" t="s" s="4">
        <v>3079</v>
      </c>
      <c r="C2354" t="s" s="4">
        <v>647</v>
      </c>
      <c r="D2354" t="s" s="4">
        <v>614</v>
      </c>
      <c r="E2354" t="s" s="4">
        <v>358</v>
      </c>
    </row>
    <row r="2355" ht="45.0" customHeight="true">
      <c r="A2355" t="s" s="4">
        <v>528</v>
      </c>
      <c r="B2355" t="s" s="4">
        <v>3080</v>
      </c>
      <c r="C2355" t="s" s="4">
        <v>607</v>
      </c>
      <c r="D2355" t="s" s="4">
        <v>608</v>
      </c>
      <c r="E2355" t="s" s="4">
        <v>649</v>
      </c>
    </row>
    <row r="2356" ht="45.0" customHeight="true">
      <c r="A2356" t="s" s="4">
        <v>528</v>
      </c>
      <c r="B2356" t="s" s="4">
        <v>3081</v>
      </c>
      <c r="C2356" t="s" s="4">
        <v>617</v>
      </c>
      <c r="D2356" t="s" s="4">
        <v>618</v>
      </c>
      <c r="E2356" t="s" s="4">
        <v>651</v>
      </c>
    </row>
    <row r="2357" ht="45.0" customHeight="true">
      <c r="A2357" t="s" s="4">
        <v>528</v>
      </c>
      <c r="B2357" t="s" s="4">
        <v>3082</v>
      </c>
      <c r="C2357" t="s" s="4">
        <v>653</v>
      </c>
      <c r="D2357" t="s" s="4">
        <v>614</v>
      </c>
      <c r="E2357" t="s" s="4">
        <v>479</v>
      </c>
    </row>
    <row r="2358" ht="45.0" customHeight="true">
      <c r="A2358" t="s" s="4">
        <v>528</v>
      </c>
      <c r="B2358" t="s" s="4">
        <v>3083</v>
      </c>
      <c r="C2358" t="s" s="4">
        <v>655</v>
      </c>
      <c r="D2358" t="s" s="4">
        <v>614</v>
      </c>
      <c r="E2358" t="s" s="4">
        <v>375</v>
      </c>
    </row>
    <row r="2359" ht="45.0" customHeight="true">
      <c r="A2359" t="s" s="4">
        <v>528</v>
      </c>
      <c r="B2359" t="s" s="4">
        <v>3084</v>
      </c>
      <c r="C2359" t="s" s="4">
        <v>712</v>
      </c>
      <c r="D2359" t="s" s="4">
        <v>614</v>
      </c>
      <c r="E2359" t="s" s="4">
        <v>177</v>
      </c>
    </row>
    <row r="2360" ht="45.0" customHeight="true">
      <c r="A2360" t="s" s="4">
        <v>528</v>
      </c>
      <c r="B2360" t="s" s="4">
        <v>3085</v>
      </c>
      <c r="C2360" t="s" s="4">
        <v>633</v>
      </c>
      <c r="D2360" t="s" s="4">
        <v>614</v>
      </c>
      <c r="E2360" t="s" s="4">
        <v>375</v>
      </c>
    </row>
    <row r="2361" ht="45.0" customHeight="true">
      <c r="A2361" t="s" s="4">
        <v>528</v>
      </c>
      <c r="B2361" t="s" s="4">
        <v>3086</v>
      </c>
      <c r="C2361" t="s" s="4">
        <v>607</v>
      </c>
      <c r="D2361" t="s" s="4">
        <v>608</v>
      </c>
      <c r="E2361" t="s" s="4">
        <v>611</v>
      </c>
    </row>
    <row r="2362" ht="45.0" customHeight="true">
      <c r="A2362" t="s" s="4">
        <v>528</v>
      </c>
      <c r="B2362" t="s" s="4">
        <v>3087</v>
      </c>
      <c r="C2362" t="s" s="4">
        <v>728</v>
      </c>
      <c r="D2362" t="s" s="4">
        <v>614</v>
      </c>
      <c r="E2362" t="s" s="4">
        <v>615</v>
      </c>
    </row>
    <row r="2363" ht="45.0" customHeight="true">
      <c r="A2363" t="s" s="4">
        <v>528</v>
      </c>
      <c r="B2363" t="s" s="4">
        <v>3088</v>
      </c>
      <c r="C2363" t="s" s="4">
        <v>730</v>
      </c>
      <c r="D2363" t="s" s="4">
        <v>614</v>
      </c>
      <c r="E2363" t="s" s="4">
        <v>622</v>
      </c>
    </row>
    <row r="2364" ht="45.0" customHeight="true">
      <c r="A2364" t="s" s="4">
        <v>528</v>
      </c>
      <c r="B2364" t="s" s="4">
        <v>3089</v>
      </c>
      <c r="C2364" t="s" s="4">
        <v>607</v>
      </c>
      <c r="D2364" t="s" s="4">
        <v>608</v>
      </c>
      <c r="E2364" t="s" s="4">
        <v>662</v>
      </c>
    </row>
    <row r="2365" ht="45.0" customHeight="true">
      <c r="A2365" t="s" s="4">
        <v>528</v>
      </c>
      <c r="B2365" t="s" s="4">
        <v>3090</v>
      </c>
      <c r="C2365" t="s" s="4">
        <v>716</v>
      </c>
      <c r="D2365" t="s" s="4">
        <v>614</v>
      </c>
      <c r="E2365" t="s" s="4">
        <v>335</v>
      </c>
    </row>
    <row r="2366" ht="45.0" customHeight="true">
      <c r="A2366" t="s" s="4">
        <v>528</v>
      </c>
      <c r="B2366" t="s" s="4">
        <v>3091</v>
      </c>
      <c r="C2366" t="s" s="4">
        <v>617</v>
      </c>
      <c r="D2366" t="s" s="4">
        <v>618</v>
      </c>
      <c r="E2366" t="s" s="4">
        <v>669</v>
      </c>
    </row>
    <row r="2367" ht="45.0" customHeight="true">
      <c r="A2367" t="s" s="4">
        <v>528</v>
      </c>
      <c r="B2367" t="s" s="4">
        <v>3092</v>
      </c>
      <c r="C2367" t="s" s="4">
        <v>664</v>
      </c>
      <c r="D2367" t="s" s="4">
        <v>614</v>
      </c>
      <c r="E2367" t="s" s="4">
        <v>284</v>
      </c>
    </row>
    <row r="2368" ht="45.0" customHeight="true">
      <c r="A2368" t="s" s="4">
        <v>528</v>
      </c>
      <c r="B2368" t="s" s="4">
        <v>3093</v>
      </c>
      <c r="C2368" t="s" s="4">
        <v>666</v>
      </c>
      <c r="D2368" t="s" s="4">
        <v>614</v>
      </c>
      <c r="E2368" t="s" s="4">
        <v>667</v>
      </c>
    </row>
    <row r="2369" ht="45.0" customHeight="true">
      <c r="A2369" t="s" s="4">
        <v>528</v>
      </c>
      <c r="B2369" t="s" s="4">
        <v>3094</v>
      </c>
      <c r="C2369" t="s" s="4">
        <v>674</v>
      </c>
      <c r="D2369" t="s" s="4">
        <v>675</v>
      </c>
      <c r="E2369" t="s" s="4">
        <v>676</v>
      </c>
    </row>
    <row r="2370" ht="45.0" customHeight="true">
      <c r="A2370" t="s" s="4">
        <v>528</v>
      </c>
      <c r="B2370" t="s" s="4">
        <v>3095</v>
      </c>
      <c r="C2370" t="s" s="4">
        <v>617</v>
      </c>
      <c r="D2370" t="s" s="4">
        <v>618</v>
      </c>
      <c r="E2370" t="s" s="4">
        <v>680</v>
      </c>
    </row>
    <row r="2371" ht="45.0" customHeight="true">
      <c r="A2371" t="s" s="4">
        <v>528</v>
      </c>
      <c r="B2371" t="s" s="4">
        <v>3096</v>
      </c>
      <c r="C2371" t="s" s="4">
        <v>617</v>
      </c>
      <c r="D2371" t="s" s="4">
        <v>618</v>
      </c>
      <c r="E2371" t="s" s="4">
        <v>678</v>
      </c>
    </row>
    <row r="2372" ht="45.0" customHeight="true">
      <c r="A2372" t="s" s="4">
        <v>528</v>
      </c>
      <c r="B2372" t="s" s="4">
        <v>3097</v>
      </c>
      <c r="C2372" t="s" s="4">
        <v>617</v>
      </c>
      <c r="D2372" t="s" s="4">
        <v>618</v>
      </c>
      <c r="E2372" t="s" s="4">
        <v>685</v>
      </c>
    </row>
    <row r="2373" ht="45.0" customHeight="true">
      <c r="A2373" t="s" s="4">
        <v>528</v>
      </c>
      <c r="B2373" t="s" s="4">
        <v>3098</v>
      </c>
      <c r="C2373" t="s" s="4">
        <v>707</v>
      </c>
      <c r="D2373" t="s" s="4">
        <v>614</v>
      </c>
      <c r="E2373" t="s" s="4">
        <v>335</v>
      </c>
    </row>
    <row r="2374" ht="45.0" customHeight="true">
      <c r="A2374" t="s" s="4">
        <v>528</v>
      </c>
      <c r="B2374" t="s" s="4">
        <v>3099</v>
      </c>
      <c r="C2374" t="s" s="4">
        <v>682</v>
      </c>
      <c r="D2374" t="s" s="4">
        <v>614</v>
      </c>
      <c r="E2374" t="s" s="4">
        <v>683</v>
      </c>
    </row>
    <row r="2375" ht="45.0" customHeight="true">
      <c r="A2375" t="s" s="4">
        <v>528</v>
      </c>
      <c r="B2375" t="s" s="4">
        <v>3100</v>
      </c>
      <c r="C2375" t="s" s="4">
        <v>674</v>
      </c>
      <c r="D2375" t="s" s="4">
        <v>675</v>
      </c>
      <c r="E2375" t="s" s="4">
        <v>676</v>
      </c>
    </row>
    <row r="2376" ht="45.0" customHeight="true">
      <c r="A2376" t="s" s="4">
        <v>528</v>
      </c>
      <c r="B2376" t="s" s="4">
        <v>3101</v>
      </c>
      <c r="C2376" t="s" s="4">
        <v>671</v>
      </c>
      <c r="D2376" t="s" s="4">
        <v>614</v>
      </c>
      <c r="E2376" t="s" s="4">
        <v>672</v>
      </c>
    </row>
    <row r="2377" ht="45.0" customHeight="true">
      <c r="A2377" t="s" s="4">
        <v>528</v>
      </c>
      <c r="B2377" t="s" s="4">
        <v>3102</v>
      </c>
      <c r="C2377" t="s" s="4">
        <v>674</v>
      </c>
      <c r="D2377" t="s" s="4">
        <v>675</v>
      </c>
      <c r="E2377" t="s" s="4">
        <v>688</v>
      </c>
    </row>
    <row r="2378" ht="45.0" customHeight="true">
      <c r="A2378" t="s" s="4">
        <v>528</v>
      </c>
      <c r="B2378" t="s" s="4">
        <v>3103</v>
      </c>
      <c r="C2378" t="s" s="4">
        <v>674</v>
      </c>
      <c r="D2378" t="s" s="4">
        <v>675</v>
      </c>
      <c r="E2378" t="s" s="4">
        <v>695</v>
      </c>
    </row>
    <row r="2379" ht="45.0" customHeight="true">
      <c r="A2379" t="s" s="4">
        <v>528</v>
      </c>
      <c r="B2379" t="s" s="4">
        <v>3104</v>
      </c>
      <c r="C2379" t="s" s="4">
        <v>617</v>
      </c>
      <c r="D2379" t="s" s="4">
        <v>618</v>
      </c>
      <c r="E2379" t="s" s="4">
        <v>697</v>
      </c>
    </row>
    <row r="2380" ht="45.0" customHeight="true">
      <c r="A2380" t="s" s="4">
        <v>528</v>
      </c>
      <c r="B2380" t="s" s="4">
        <v>3105</v>
      </c>
      <c r="C2380" t="s" s="4">
        <v>690</v>
      </c>
      <c r="D2380" t="s" s="4">
        <v>614</v>
      </c>
      <c r="E2380" t="s" s="4">
        <v>691</v>
      </c>
    </row>
    <row r="2381" ht="45.0" customHeight="true">
      <c r="A2381" t="s" s="4">
        <v>528</v>
      </c>
      <c r="B2381" t="s" s="4">
        <v>3106</v>
      </c>
      <c r="C2381" t="s" s="4">
        <v>693</v>
      </c>
      <c r="D2381" t="s" s="4">
        <v>614</v>
      </c>
      <c r="E2381" t="s" s="4">
        <v>615</v>
      </c>
    </row>
    <row r="2382" ht="45.0" customHeight="true">
      <c r="A2382" t="s" s="4">
        <v>528</v>
      </c>
      <c r="B2382" t="s" s="4">
        <v>3107</v>
      </c>
      <c r="C2382" t="s" s="4">
        <v>674</v>
      </c>
      <c r="D2382" t="s" s="4">
        <v>675</v>
      </c>
      <c r="E2382" t="s" s="4">
        <v>699</v>
      </c>
    </row>
    <row r="2383" ht="45.0" customHeight="true">
      <c r="A2383" t="s" s="4">
        <v>528</v>
      </c>
      <c r="B2383" t="s" s="4">
        <v>3108</v>
      </c>
      <c r="C2383" t="s" s="4">
        <v>617</v>
      </c>
      <c r="D2383" t="s" s="4">
        <v>618</v>
      </c>
      <c r="E2383" t="s" s="4">
        <v>701</v>
      </c>
    </row>
    <row r="2384" ht="45.0" customHeight="true">
      <c r="A2384" t="s" s="4">
        <v>528</v>
      </c>
      <c r="B2384" t="s" s="4">
        <v>3109</v>
      </c>
      <c r="C2384" t="s" s="4">
        <v>617</v>
      </c>
      <c r="D2384" t="s" s="4">
        <v>618</v>
      </c>
      <c r="E2384" t="s" s="4">
        <v>705</v>
      </c>
    </row>
    <row r="2385" ht="45.0" customHeight="true">
      <c r="A2385" t="s" s="4">
        <v>528</v>
      </c>
      <c r="B2385" t="s" s="4">
        <v>3110</v>
      </c>
      <c r="C2385" t="s" s="4">
        <v>703</v>
      </c>
      <c r="D2385" t="s" s="4">
        <v>614</v>
      </c>
      <c r="E2385" t="s" s="4">
        <v>375</v>
      </c>
    </row>
    <row r="2386" ht="45.0" customHeight="true">
      <c r="A2386" t="s" s="4">
        <v>528</v>
      </c>
      <c r="B2386" t="s" s="4">
        <v>3111</v>
      </c>
      <c r="C2386" t="s" s="4">
        <v>709</v>
      </c>
      <c r="D2386" t="s" s="4">
        <v>614</v>
      </c>
      <c r="E2386" t="s" s="4">
        <v>615</v>
      </c>
    </row>
    <row r="2387" ht="45.0" customHeight="true">
      <c r="A2387" t="s" s="4">
        <v>528</v>
      </c>
      <c r="B2387" t="s" s="4">
        <v>3112</v>
      </c>
      <c r="C2387" t="s" s="4">
        <v>674</v>
      </c>
      <c r="D2387" t="s" s="4">
        <v>675</v>
      </c>
      <c r="E2387" t="s" s="4">
        <v>676</v>
      </c>
    </row>
    <row r="2388" ht="45.0" customHeight="true">
      <c r="A2388" t="s" s="4">
        <v>528</v>
      </c>
      <c r="B2388" t="s" s="4">
        <v>3113</v>
      </c>
      <c r="C2388" t="s" s="4">
        <v>660</v>
      </c>
      <c r="D2388" t="s" s="4">
        <v>614</v>
      </c>
      <c r="E2388" t="s" s="4">
        <v>629</v>
      </c>
    </row>
    <row r="2389" ht="45.0" customHeight="true">
      <c r="A2389" t="s" s="4">
        <v>528</v>
      </c>
      <c r="B2389" t="s" s="4">
        <v>3114</v>
      </c>
      <c r="C2389" t="s" s="4">
        <v>714</v>
      </c>
      <c r="D2389" t="s" s="4">
        <v>614</v>
      </c>
      <c r="E2389" t="s" s="4">
        <v>645</v>
      </c>
    </row>
    <row r="2390" ht="45.0" customHeight="true">
      <c r="A2390" t="s" s="4">
        <v>528</v>
      </c>
      <c r="B2390" t="s" s="4">
        <v>3115</v>
      </c>
      <c r="C2390" t="s" s="4">
        <v>617</v>
      </c>
      <c r="D2390" t="s" s="4">
        <v>618</v>
      </c>
      <c r="E2390" t="s" s="4">
        <v>718</v>
      </c>
    </row>
    <row r="2391" ht="45.0" customHeight="true">
      <c r="A2391" t="s" s="4">
        <v>528</v>
      </c>
      <c r="B2391" t="s" s="4">
        <v>3116</v>
      </c>
      <c r="C2391" t="s" s="4">
        <v>617</v>
      </c>
      <c r="D2391" t="s" s="4">
        <v>618</v>
      </c>
      <c r="E2391" t="s" s="4">
        <v>720</v>
      </c>
    </row>
    <row r="2392" ht="45.0" customHeight="true">
      <c r="A2392" t="s" s="4">
        <v>528</v>
      </c>
      <c r="B2392" t="s" s="4">
        <v>3117</v>
      </c>
      <c r="C2392" t="s" s="4">
        <v>617</v>
      </c>
      <c r="D2392" t="s" s="4">
        <v>618</v>
      </c>
      <c r="E2392" t="s" s="4">
        <v>724</v>
      </c>
    </row>
    <row r="2393" ht="45.0" customHeight="true">
      <c r="A2393" t="s" s="4">
        <v>528</v>
      </c>
      <c r="B2393" t="s" s="4">
        <v>3118</v>
      </c>
      <c r="C2393" t="s" s="4">
        <v>617</v>
      </c>
      <c r="D2393" t="s" s="4">
        <v>618</v>
      </c>
      <c r="E2393" t="s" s="4">
        <v>726</v>
      </c>
    </row>
    <row r="2394" ht="45.0" customHeight="true">
      <c r="A2394" t="s" s="4">
        <v>528</v>
      </c>
      <c r="B2394" t="s" s="4">
        <v>3119</v>
      </c>
      <c r="C2394" t="s" s="4">
        <v>722</v>
      </c>
      <c r="D2394" t="s" s="4">
        <v>614</v>
      </c>
      <c r="E2394" t="s" s="4">
        <v>375</v>
      </c>
    </row>
    <row r="2395" ht="45.0" customHeight="true">
      <c r="A2395" t="s" s="4">
        <v>528</v>
      </c>
      <c r="B2395" t="s" s="4">
        <v>3120</v>
      </c>
      <c r="C2395" t="s" s="4">
        <v>674</v>
      </c>
      <c r="D2395" t="s" s="4">
        <v>675</v>
      </c>
      <c r="E2395" t="s" s="4">
        <v>688</v>
      </c>
    </row>
    <row r="2396" ht="45.0" customHeight="true">
      <c r="A2396" t="s" s="4">
        <v>530</v>
      </c>
      <c r="B2396" t="s" s="4">
        <v>3121</v>
      </c>
      <c r="C2396" t="s" s="4">
        <v>739</v>
      </c>
      <c r="D2396" t="s" s="4">
        <v>614</v>
      </c>
      <c r="E2396" t="s" s="4">
        <v>615</v>
      </c>
    </row>
    <row r="2397" ht="45.0" customHeight="true">
      <c r="A2397" t="s" s="4">
        <v>530</v>
      </c>
      <c r="B2397" t="s" s="4">
        <v>3122</v>
      </c>
      <c r="C2397" t="s" s="4">
        <v>607</v>
      </c>
      <c r="D2397" t="s" s="4">
        <v>608</v>
      </c>
      <c r="E2397" t="s" s="4">
        <v>743</v>
      </c>
    </row>
    <row r="2398" ht="45.0" customHeight="true">
      <c r="A2398" t="s" s="4">
        <v>530</v>
      </c>
      <c r="B2398" t="s" s="4">
        <v>3123</v>
      </c>
      <c r="C2398" t="s" s="4">
        <v>745</v>
      </c>
      <c r="D2398" t="s" s="4">
        <v>614</v>
      </c>
      <c r="E2398" t="s" s="4">
        <v>746</v>
      </c>
    </row>
    <row r="2399" ht="45.0" customHeight="true">
      <c r="A2399" t="s" s="4">
        <v>530</v>
      </c>
      <c r="B2399" t="s" s="4">
        <v>3124</v>
      </c>
      <c r="C2399" t="s" s="4">
        <v>607</v>
      </c>
      <c r="D2399" t="s" s="4">
        <v>608</v>
      </c>
      <c r="E2399" t="s" s="4">
        <v>748</v>
      </c>
    </row>
    <row r="2400" ht="45.0" customHeight="true">
      <c r="A2400" t="s" s="4">
        <v>530</v>
      </c>
      <c r="B2400" t="s" s="4">
        <v>3125</v>
      </c>
      <c r="C2400" t="s" s="4">
        <v>617</v>
      </c>
      <c r="D2400" t="s" s="4">
        <v>618</v>
      </c>
      <c r="E2400" t="s" s="4">
        <v>741</v>
      </c>
    </row>
    <row r="2401" ht="45.0" customHeight="true">
      <c r="A2401" t="s" s="4">
        <v>530</v>
      </c>
      <c r="B2401" t="s" s="4">
        <v>3126</v>
      </c>
      <c r="C2401" t="s" s="4">
        <v>674</v>
      </c>
      <c r="D2401" t="s" s="4">
        <v>675</v>
      </c>
      <c r="E2401" t="s" s="4">
        <v>753</v>
      </c>
    </row>
    <row r="2402" ht="45.0" customHeight="true">
      <c r="A2402" t="s" s="4">
        <v>530</v>
      </c>
      <c r="B2402" t="s" s="4">
        <v>3127</v>
      </c>
      <c r="C2402" t="s" s="4">
        <v>755</v>
      </c>
      <c r="D2402" t="s" s="4">
        <v>614</v>
      </c>
      <c r="E2402" t="s" s="4">
        <v>375</v>
      </c>
    </row>
    <row r="2403" ht="45.0" customHeight="true">
      <c r="A2403" t="s" s="4">
        <v>530</v>
      </c>
      <c r="B2403" t="s" s="4">
        <v>3128</v>
      </c>
      <c r="C2403" t="s" s="4">
        <v>607</v>
      </c>
      <c r="D2403" t="s" s="4">
        <v>608</v>
      </c>
      <c r="E2403" t="s" s="4">
        <v>760</v>
      </c>
    </row>
    <row r="2404" ht="45.0" customHeight="true">
      <c r="A2404" t="s" s="4">
        <v>530</v>
      </c>
      <c r="B2404" t="s" s="4">
        <v>3129</v>
      </c>
      <c r="C2404" t="s" s="4">
        <v>607</v>
      </c>
      <c r="D2404" t="s" s="4">
        <v>608</v>
      </c>
      <c r="E2404" t="s" s="4">
        <v>762</v>
      </c>
    </row>
    <row r="2405" ht="45.0" customHeight="true">
      <c r="A2405" t="s" s="4">
        <v>530</v>
      </c>
      <c r="B2405" t="s" s="4">
        <v>3130</v>
      </c>
      <c r="C2405" t="s" s="4">
        <v>764</v>
      </c>
      <c r="D2405" t="s" s="4">
        <v>614</v>
      </c>
      <c r="E2405" t="s" s="4">
        <v>177</v>
      </c>
    </row>
    <row r="2406" ht="45.0" customHeight="true">
      <c r="A2406" t="s" s="4">
        <v>530</v>
      </c>
      <c r="B2406" t="s" s="4">
        <v>3131</v>
      </c>
      <c r="C2406" t="s" s="4">
        <v>766</v>
      </c>
      <c r="D2406" t="s" s="4">
        <v>614</v>
      </c>
      <c r="E2406" t="s" s="4">
        <v>177</v>
      </c>
    </row>
    <row r="2407" ht="45.0" customHeight="true">
      <c r="A2407" t="s" s="4">
        <v>530</v>
      </c>
      <c r="B2407" t="s" s="4">
        <v>3132</v>
      </c>
      <c r="C2407" t="s" s="4">
        <v>750</v>
      </c>
      <c r="D2407" t="s" s="4">
        <v>614</v>
      </c>
      <c r="E2407" t="s" s="4">
        <v>751</v>
      </c>
    </row>
    <row r="2408" ht="45.0" customHeight="true">
      <c r="A2408" t="s" s="4">
        <v>530</v>
      </c>
      <c r="B2408" t="s" s="4">
        <v>3133</v>
      </c>
      <c r="C2408" t="s" s="4">
        <v>768</v>
      </c>
      <c r="D2408" t="s" s="4">
        <v>614</v>
      </c>
      <c r="E2408" t="s" s="4">
        <v>769</v>
      </c>
    </row>
    <row r="2409" ht="45.0" customHeight="true">
      <c r="A2409" t="s" s="4">
        <v>530</v>
      </c>
      <c r="B2409" t="s" s="4">
        <v>3134</v>
      </c>
      <c r="C2409" t="s" s="4">
        <v>617</v>
      </c>
      <c r="D2409" t="s" s="4">
        <v>618</v>
      </c>
      <c r="E2409" t="s" s="4">
        <v>773</v>
      </c>
    </row>
    <row r="2410" ht="45.0" customHeight="true">
      <c r="A2410" t="s" s="4">
        <v>530</v>
      </c>
      <c r="B2410" t="s" s="4">
        <v>3135</v>
      </c>
      <c r="C2410" t="s" s="4">
        <v>775</v>
      </c>
      <c r="D2410" t="s" s="4">
        <v>614</v>
      </c>
      <c r="E2410" t="s" s="4">
        <v>284</v>
      </c>
    </row>
    <row r="2411" ht="45.0" customHeight="true">
      <c r="A2411" t="s" s="4">
        <v>530</v>
      </c>
      <c r="B2411" t="s" s="4">
        <v>3136</v>
      </c>
      <c r="C2411" t="s" s="4">
        <v>783</v>
      </c>
      <c r="D2411" t="s" s="4">
        <v>614</v>
      </c>
      <c r="E2411" t="s" s="4">
        <v>784</v>
      </c>
    </row>
    <row r="2412" ht="45.0" customHeight="true">
      <c r="A2412" t="s" s="4">
        <v>530</v>
      </c>
      <c r="B2412" t="s" s="4">
        <v>3137</v>
      </c>
      <c r="C2412" t="s" s="4">
        <v>781</v>
      </c>
      <c r="D2412" t="s" s="4">
        <v>614</v>
      </c>
      <c r="E2412" t="s" s="4">
        <v>615</v>
      </c>
    </row>
    <row r="2413" ht="45.0" customHeight="true">
      <c r="A2413" t="s" s="4">
        <v>530</v>
      </c>
      <c r="B2413" t="s" s="4">
        <v>3138</v>
      </c>
      <c r="C2413" t="s" s="4">
        <v>617</v>
      </c>
      <c r="D2413" t="s" s="4">
        <v>618</v>
      </c>
      <c r="E2413" t="s" s="4">
        <v>777</v>
      </c>
    </row>
    <row r="2414" ht="45.0" customHeight="true">
      <c r="A2414" t="s" s="4">
        <v>530</v>
      </c>
      <c r="B2414" t="s" s="4">
        <v>3139</v>
      </c>
      <c r="C2414" t="s" s="4">
        <v>674</v>
      </c>
      <c r="D2414" t="s" s="4">
        <v>675</v>
      </c>
      <c r="E2414" t="s" s="4">
        <v>779</v>
      </c>
    </row>
    <row r="2415" ht="45.0" customHeight="true">
      <c r="A2415" t="s" s="4">
        <v>530</v>
      </c>
      <c r="B2415" t="s" s="4">
        <v>3140</v>
      </c>
      <c r="C2415" t="s" s="4">
        <v>607</v>
      </c>
      <c r="D2415" t="s" s="4">
        <v>608</v>
      </c>
      <c r="E2415" t="s" s="4">
        <v>771</v>
      </c>
    </row>
    <row r="2416" ht="45.0" customHeight="true">
      <c r="A2416" t="s" s="4">
        <v>530</v>
      </c>
      <c r="B2416" t="s" s="4">
        <v>3141</v>
      </c>
      <c r="C2416" t="s" s="4">
        <v>607</v>
      </c>
      <c r="D2416" t="s" s="4">
        <v>608</v>
      </c>
      <c r="E2416" t="s" s="4">
        <v>794</v>
      </c>
    </row>
    <row r="2417" ht="45.0" customHeight="true">
      <c r="A2417" t="s" s="4">
        <v>530</v>
      </c>
      <c r="B2417" t="s" s="4">
        <v>3142</v>
      </c>
      <c r="C2417" t="s" s="4">
        <v>617</v>
      </c>
      <c r="D2417" t="s" s="4">
        <v>618</v>
      </c>
      <c r="E2417" t="s" s="4">
        <v>786</v>
      </c>
    </row>
    <row r="2418" ht="45.0" customHeight="true">
      <c r="A2418" t="s" s="4">
        <v>530</v>
      </c>
      <c r="B2418" t="s" s="4">
        <v>3143</v>
      </c>
      <c r="C2418" t="s" s="4">
        <v>674</v>
      </c>
      <c r="D2418" t="s" s="4">
        <v>675</v>
      </c>
      <c r="E2418" t="s" s="4">
        <v>790</v>
      </c>
    </row>
    <row r="2419" ht="45.0" customHeight="true">
      <c r="A2419" t="s" s="4">
        <v>530</v>
      </c>
      <c r="B2419" t="s" s="4">
        <v>3144</v>
      </c>
      <c r="C2419" t="s" s="4">
        <v>792</v>
      </c>
      <c r="D2419" t="s" s="4">
        <v>614</v>
      </c>
      <c r="E2419" t="s" s="4">
        <v>629</v>
      </c>
    </row>
    <row r="2420" ht="45.0" customHeight="true">
      <c r="A2420" t="s" s="4">
        <v>530</v>
      </c>
      <c r="B2420" t="s" s="4">
        <v>3145</v>
      </c>
      <c r="C2420" t="s" s="4">
        <v>788</v>
      </c>
      <c r="D2420" t="s" s="4">
        <v>614</v>
      </c>
      <c r="E2420" t="s" s="4">
        <v>615</v>
      </c>
    </row>
    <row r="2421" ht="45.0" customHeight="true">
      <c r="A2421" t="s" s="4">
        <v>530</v>
      </c>
      <c r="B2421" t="s" s="4">
        <v>3146</v>
      </c>
      <c r="C2421" t="s" s="4">
        <v>607</v>
      </c>
      <c r="D2421" t="s" s="4">
        <v>608</v>
      </c>
      <c r="E2421" t="s" s="4">
        <v>796</v>
      </c>
    </row>
    <row r="2422" ht="45.0" customHeight="true">
      <c r="A2422" t="s" s="4">
        <v>530</v>
      </c>
      <c r="B2422" t="s" s="4">
        <v>3147</v>
      </c>
      <c r="C2422" t="s" s="4">
        <v>800</v>
      </c>
      <c r="D2422" t="s" s="4">
        <v>614</v>
      </c>
      <c r="E2422" t="s" s="4">
        <v>335</v>
      </c>
    </row>
    <row r="2423" ht="45.0" customHeight="true">
      <c r="A2423" t="s" s="4">
        <v>530</v>
      </c>
      <c r="B2423" t="s" s="4">
        <v>3148</v>
      </c>
      <c r="C2423" t="s" s="4">
        <v>617</v>
      </c>
      <c r="D2423" t="s" s="4">
        <v>618</v>
      </c>
      <c r="E2423" t="s" s="4">
        <v>802</v>
      </c>
    </row>
    <row r="2424" ht="45.0" customHeight="true">
      <c r="A2424" t="s" s="4">
        <v>530</v>
      </c>
      <c r="B2424" t="s" s="4">
        <v>3149</v>
      </c>
      <c r="C2424" t="s" s="4">
        <v>674</v>
      </c>
      <c r="D2424" t="s" s="4">
        <v>675</v>
      </c>
      <c r="E2424" t="s" s="4">
        <v>798</v>
      </c>
    </row>
    <row r="2425" ht="45.0" customHeight="true">
      <c r="A2425" t="s" s="4">
        <v>530</v>
      </c>
      <c r="B2425" t="s" s="4">
        <v>3150</v>
      </c>
      <c r="C2425" t="s" s="4">
        <v>607</v>
      </c>
      <c r="D2425" t="s" s="4">
        <v>608</v>
      </c>
      <c r="E2425" t="s" s="4">
        <v>811</v>
      </c>
    </row>
    <row r="2426" ht="45.0" customHeight="true">
      <c r="A2426" t="s" s="4">
        <v>530</v>
      </c>
      <c r="B2426" t="s" s="4">
        <v>3151</v>
      </c>
      <c r="C2426" t="s" s="4">
        <v>804</v>
      </c>
      <c r="D2426" t="s" s="4">
        <v>614</v>
      </c>
      <c r="E2426" t="s" s="4">
        <v>805</v>
      </c>
    </row>
    <row r="2427" ht="45.0" customHeight="true">
      <c r="A2427" t="s" s="4">
        <v>530</v>
      </c>
      <c r="B2427" t="s" s="4">
        <v>3152</v>
      </c>
      <c r="C2427" t="s" s="4">
        <v>674</v>
      </c>
      <c r="D2427" t="s" s="4">
        <v>675</v>
      </c>
      <c r="E2427" t="s" s="4">
        <v>807</v>
      </c>
    </row>
    <row r="2428" ht="45.0" customHeight="true">
      <c r="A2428" t="s" s="4">
        <v>530</v>
      </c>
      <c r="B2428" t="s" s="4">
        <v>3153</v>
      </c>
      <c r="C2428" t="s" s="4">
        <v>617</v>
      </c>
      <c r="D2428" t="s" s="4">
        <v>618</v>
      </c>
      <c r="E2428" t="s" s="4">
        <v>809</v>
      </c>
    </row>
    <row r="2429" ht="45.0" customHeight="true">
      <c r="A2429" t="s" s="4">
        <v>530</v>
      </c>
      <c r="B2429" t="s" s="4">
        <v>3154</v>
      </c>
      <c r="C2429" t="s" s="4">
        <v>819</v>
      </c>
      <c r="D2429" t="s" s="4">
        <v>614</v>
      </c>
      <c r="E2429" t="s" s="4">
        <v>375</v>
      </c>
    </row>
    <row r="2430" ht="45.0" customHeight="true">
      <c r="A2430" t="s" s="4">
        <v>530</v>
      </c>
      <c r="B2430" t="s" s="4">
        <v>3155</v>
      </c>
      <c r="C2430" t="s" s="4">
        <v>817</v>
      </c>
      <c r="D2430" t="s" s="4">
        <v>614</v>
      </c>
      <c r="E2430" t="s" s="4">
        <v>284</v>
      </c>
    </row>
    <row r="2431" ht="45.0" customHeight="true">
      <c r="A2431" t="s" s="4">
        <v>530</v>
      </c>
      <c r="B2431" t="s" s="4">
        <v>3156</v>
      </c>
      <c r="C2431" t="s" s="4">
        <v>607</v>
      </c>
      <c r="D2431" t="s" s="4">
        <v>608</v>
      </c>
      <c r="E2431" t="s" s="4">
        <v>813</v>
      </c>
    </row>
    <row r="2432" ht="45.0" customHeight="true">
      <c r="A2432" t="s" s="4">
        <v>530</v>
      </c>
      <c r="B2432" t="s" s="4">
        <v>3157</v>
      </c>
      <c r="C2432" t="s" s="4">
        <v>815</v>
      </c>
      <c r="D2432" t="s" s="4">
        <v>614</v>
      </c>
      <c r="E2432" t="s" s="4">
        <v>278</v>
      </c>
    </row>
    <row r="2433" ht="45.0" customHeight="true">
      <c r="A2433" t="s" s="4">
        <v>530</v>
      </c>
      <c r="B2433" t="s" s="4">
        <v>3158</v>
      </c>
      <c r="C2433" t="s" s="4">
        <v>825</v>
      </c>
      <c r="D2433" t="s" s="4">
        <v>614</v>
      </c>
      <c r="E2433" t="s" s="4">
        <v>826</v>
      </c>
    </row>
    <row r="2434" ht="45.0" customHeight="true">
      <c r="A2434" t="s" s="4">
        <v>530</v>
      </c>
      <c r="B2434" t="s" s="4">
        <v>3159</v>
      </c>
      <c r="C2434" t="s" s="4">
        <v>821</v>
      </c>
      <c r="D2434" t="s" s="4">
        <v>614</v>
      </c>
      <c r="E2434" t="s" s="4">
        <v>335</v>
      </c>
    </row>
    <row r="2435" ht="45.0" customHeight="true">
      <c r="A2435" t="s" s="4">
        <v>530</v>
      </c>
      <c r="B2435" t="s" s="4">
        <v>3160</v>
      </c>
      <c r="C2435" t="s" s="4">
        <v>607</v>
      </c>
      <c r="D2435" t="s" s="4">
        <v>608</v>
      </c>
      <c r="E2435" t="s" s="4">
        <v>823</v>
      </c>
    </row>
    <row r="2436" ht="45.0" customHeight="true">
      <c r="A2436" t="s" s="4">
        <v>530</v>
      </c>
      <c r="B2436" t="s" s="4">
        <v>3161</v>
      </c>
      <c r="C2436" t="s" s="4">
        <v>607</v>
      </c>
      <c r="D2436" t="s" s="4">
        <v>608</v>
      </c>
      <c r="E2436" t="s" s="4">
        <v>609</v>
      </c>
    </row>
    <row r="2437" ht="45.0" customHeight="true">
      <c r="A2437" t="s" s="4">
        <v>530</v>
      </c>
      <c r="B2437" t="s" s="4">
        <v>3162</v>
      </c>
      <c r="C2437" t="s" s="4">
        <v>828</v>
      </c>
      <c r="D2437" t="s" s="4">
        <v>614</v>
      </c>
      <c r="E2437" t="s" s="4">
        <v>335</v>
      </c>
    </row>
    <row r="2438" ht="45.0" customHeight="true">
      <c r="A2438" t="s" s="4">
        <v>530</v>
      </c>
      <c r="B2438" t="s" s="4">
        <v>3163</v>
      </c>
      <c r="C2438" t="s" s="4">
        <v>607</v>
      </c>
      <c r="D2438" t="s" s="4">
        <v>608</v>
      </c>
      <c r="E2438" t="s" s="4">
        <v>823</v>
      </c>
    </row>
    <row r="2439" ht="45.0" customHeight="true">
      <c r="A2439" t="s" s="4">
        <v>530</v>
      </c>
      <c r="B2439" t="s" s="4">
        <v>3164</v>
      </c>
      <c r="C2439" t="s" s="4">
        <v>831</v>
      </c>
      <c r="D2439" t="s" s="4">
        <v>614</v>
      </c>
      <c r="E2439" t="s" s="4">
        <v>832</v>
      </c>
    </row>
    <row r="2440" ht="45.0" customHeight="true">
      <c r="A2440" t="s" s="4">
        <v>530</v>
      </c>
      <c r="B2440" t="s" s="4">
        <v>3165</v>
      </c>
      <c r="C2440" t="s" s="4">
        <v>607</v>
      </c>
      <c r="D2440" t="s" s="4">
        <v>608</v>
      </c>
      <c r="E2440" t="s" s="4">
        <v>611</v>
      </c>
    </row>
    <row r="2441" ht="45.0" customHeight="true">
      <c r="A2441" t="s" s="4">
        <v>530</v>
      </c>
      <c r="B2441" t="s" s="4">
        <v>3166</v>
      </c>
      <c r="C2441" t="s" s="4">
        <v>621</v>
      </c>
      <c r="D2441" t="s" s="4">
        <v>614</v>
      </c>
      <c r="E2441" t="s" s="4">
        <v>622</v>
      </c>
    </row>
    <row r="2442" ht="45.0" customHeight="true">
      <c r="A2442" t="s" s="4">
        <v>530</v>
      </c>
      <c r="B2442" t="s" s="4">
        <v>3167</v>
      </c>
      <c r="C2442" t="s" s="4">
        <v>613</v>
      </c>
      <c r="D2442" t="s" s="4">
        <v>614</v>
      </c>
      <c r="E2442" t="s" s="4">
        <v>615</v>
      </c>
    </row>
    <row r="2443" ht="45.0" customHeight="true">
      <c r="A2443" t="s" s="4">
        <v>530</v>
      </c>
      <c r="B2443" t="s" s="4">
        <v>3168</v>
      </c>
      <c r="C2443" t="s" s="4">
        <v>617</v>
      </c>
      <c r="D2443" t="s" s="4">
        <v>618</v>
      </c>
      <c r="E2443" t="s" s="4">
        <v>619</v>
      </c>
    </row>
    <row r="2444" ht="45.0" customHeight="true">
      <c r="A2444" t="s" s="4">
        <v>530</v>
      </c>
      <c r="B2444" t="s" s="4">
        <v>3169</v>
      </c>
      <c r="C2444" t="s" s="4">
        <v>607</v>
      </c>
      <c r="D2444" t="s" s="4">
        <v>608</v>
      </c>
      <c r="E2444" t="s" s="4">
        <v>631</v>
      </c>
    </row>
    <row r="2445" ht="45.0" customHeight="true">
      <c r="A2445" t="s" s="4">
        <v>530</v>
      </c>
      <c r="B2445" t="s" s="4">
        <v>3170</v>
      </c>
      <c r="C2445" t="s" s="4">
        <v>617</v>
      </c>
      <c r="D2445" t="s" s="4">
        <v>618</v>
      </c>
      <c r="E2445" t="s" s="4">
        <v>626</v>
      </c>
    </row>
    <row r="2446" ht="45.0" customHeight="true">
      <c r="A2446" t="s" s="4">
        <v>530</v>
      </c>
      <c r="B2446" t="s" s="4">
        <v>3171</v>
      </c>
      <c r="C2446" t="s" s="4">
        <v>624</v>
      </c>
      <c r="D2446" t="s" s="4">
        <v>614</v>
      </c>
      <c r="E2446" t="s" s="4">
        <v>335</v>
      </c>
    </row>
    <row r="2447" ht="45.0" customHeight="true">
      <c r="A2447" t="s" s="4">
        <v>530</v>
      </c>
      <c r="B2447" t="s" s="4">
        <v>3172</v>
      </c>
      <c r="C2447" t="s" s="4">
        <v>628</v>
      </c>
      <c r="D2447" t="s" s="4">
        <v>614</v>
      </c>
      <c r="E2447" t="s" s="4">
        <v>629</v>
      </c>
    </row>
    <row r="2448" ht="45.0" customHeight="true">
      <c r="A2448" t="s" s="4">
        <v>530</v>
      </c>
      <c r="B2448" t="s" s="4">
        <v>3173</v>
      </c>
      <c r="C2448" t="s" s="4">
        <v>607</v>
      </c>
      <c r="D2448" t="s" s="4">
        <v>608</v>
      </c>
      <c r="E2448" t="s" s="4">
        <v>658</v>
      </c>
    </row>
    <row r="2449" ht="45.0" customHeight="true">
      <c r="A2449" t="s" s="4">
        <v>530</v>
      </c>
      <c r="B2449" t="s" s="4">
        <v>3174</v>
      </c>
      <c r="C2449" t="s" s="4">
        <v>635</v>
      </c>
      <c r="D2449" t="s" s="4">
        <v>614</v>
      </c>
      <c r="E2449" t="s" s="4">
        <v>444</v>
      </c>
    </row>
    <row r="2450" ht="45.0" customHeight="true">
      <c r="A2450" t="s" s="4">
        <v>530</v>
      </c>
      <c r="B2450" t="s" s="4">
        <v>3175</v>
      </c>
      <c r="C2450" t="s" s="4">
        <v>637</v>
      </c>
      <c r="D2450" t="s" s="4">
        <v>614</v>
      </c>
      <c r="E2450" t="s" s="4">
        <v>638</v>
      </c>
    </row>
    <row r="2451" ht="45.0" customHeight="true">
      <c r="A2451" t="s" s="4">
        <v>530</v>
      </c>
      <c r="B2451" t="s" s="4">
        <v>3176</v>
      </c>
      <c r="C2451" t="s" s="4">
        <v>607</v>
      </c>
      <c r="D2451" t="s" s="4">
        <v>608</v>
      </c>
      <c r="E2451" t="s" s="4">
        <v>640</v>
      </c>
    </row>
    <row r="2452" ht="45.0" customHeight="true">
      <c r="A2452" t="s" s="4">
        <v>530</v>
      </c>
      <c r="B2452" t="s" s="4">
        <v>3177</v>
      </c>
      <c r="C2452" t="s" s="4">
        <v>642</v>
      </c>
      <c r="D2452" t="s" s="4">
        <v>614</v>
      </c>
      <c r="E2452" t="s" s="4">
        <v>451</v>
      </c>
    </row>
    <row r="2453" ht="45.0" customHeight="true">
      <c r="A2453" t="s" s="4">
        <v>530</v>
      </c>
      <c r="B2453" t="s" s="4">
        <v>3178</v>
      </c>
      <c r="C2453" t="s" s="4">
        <v>644</v>
      </c>
      <c r="D2453" t="s" s="4">
        <v>614</v>
      </c>
      <c r="E2453" t="s" s="4">
        <v>645</v>
      </c>
    </row>
    <row r="2454" ht="45.0" customHeight="true">
      <c r="A2454" t="s" s="4">
        <v>530</v>
      </c>
      <c r="B2454" t="s" s="4">
        <v>3179</v>
      </c>
      <c r="C2454" t="s" s="4">
        <v>647</v>
      </c>
      <c r="D2454" t="s" s="4">
        <v>614</v>
      </c>
      <c r="E2454" t="s" s="4">
        <v>358</v>
      </c>
    </row>
    <row r="2455" ht="45.0" customHeight="true">
      <c r="A2455" t="s" s="4">
        <v>530</v>
      </c>
      <c r="B2455" t="s" s="4">
        <v>3180</v>
      </c>
      <c r="C2455" t="s" s="4">
        <v>607</v>
      </c>
      <c r="D2455" t="s" s="4">
        <v>608</v>
      </c>
      <c r="E2455" t="s" s="4">
        <v>649</v>
      </c>
    </row>
    <row r="2456" ht="45.0" customHeight="true">
      <c r="A2456" t="s" s="4">
        <v>530</v>
      </c>
      <c r="B2456" t="s" s="4">
        <v>3181</v>
      </c>
      <c r="C2456" t="s" s="4">
        <v>617</v>
      </c>
      <c r="D2456" t="s" s="4">
        <v>618</v>
      </c>
      <c r="E2456" t="s" s="4">
        <v>651</v>
      </c>
    </row>
    <row r="2457" ht="45.0" customHeight="true">
      <c r="A2457" t="s" s="4">
        <v>530</v>
      </c>
      <c r="B2457" t="s" s="4">
        <v>3182</v>
      </c>
      <c r="C2457" t="s" s="4">
        <v>653</v>
      </c>
      <c r="D2457" t="s" s="4">
        <v>614</v>
      </c>
      <c r="E2457" t="s" s="4">
        <v>479</v>
      </c>
    </row>
    <row r="2458" ht="45.0" customHeight="true">
      <c r="A2458" t="s" s="4">
        <v>530</v>
      </c>
      <c r="B2458" t="s" s="4">
        <v>3183</v>
      </c>
      <c r="C2458" t="s" s="4">
        <v>655</v>
      </c>
      <c r="D2458" t="s" s="4">
        <v>614</v>
      </c>
      <c r="E2458" t="s" s="4">
        <v>375</v>
      </c>
    </row>
    <row r="2459" ht="45.0" customHeight="true">
      <c r="A2459" t="s" s="4">
        <v>530</v>
      </c>
      <c r="B2459" t="s" s="4">
        <v>3184</v>
      </c>
      <c r="C2459" t="s" s="4">
        <v>712</v>
      </c>
      <c r="D2459" t="s" s="4">
        <v>614</v>
      </c>
      <c r="E2459" t="s" s="4">
        <v>177</v>
      </c>
    </row>
    <row r="2460" ht="45.0" customHeight="true">
      <c r="A2460" t="s" s="4">
        <v>530</v>
      </c>
      <c r="B2460" t="s" s="4">
        <v>3185</v>
      </c>
      <c r="C2460" t="s" s="4">
        <v>633</v>
      </c>
      <c r="D2460" t="s" s="4">
        <v>614</v>
      </c>
      <c r="E2460" t="s" s="4">
        <v>375</v>
      </c>
    </row>
    <row r="2461" ht="45.0" customHeight="true">
      <c r="A2461" t="s" s="4">
        <v>530</v>
      </c>
      <c r="B2461" t="s" s="4">
        <v>3186</v>
      </c>
      <c r="C2461" t="s" s="4">
        <v>607</v>
      </c>
      <c r="D2461" t="s" s="4">
        <v>608</v>
      </c>
      <c r="E2461" t="s" s="4">
        <v>611</v>
      </c>
    </row>
    <row r="2462" ht="45.0" customHeight="true">
      <c r="A2462" t="s" s="4">
        <v>530</v>
      </c>
      <c r="B2462" t="s" s="4">
        <v>3187</v>
      </c>
      <c r="C2462" t="s" s="4">
        <v>728</v>
      </c>
      <c r="D2462" t="s" s="4">
        <v>614</v>
      </c>
      <c r="E2462" t="s" s="4">
        <v>615</v>
      </c>
    </row>
    <row r="2463" ht="45.0" customHeight="true">
      <c r="A2463" t="s" s="4">
        <v>530</v>
      </c>
      <c r="B2463" t="s" s="4">
        <v>3188</v>
      </c>
      <c r="C2463" t="s" s="4">
        <v>722</v>
      </c>
      <c r="D2463" t="s" s="4">
        <v>614</v>
      </c>
      <c r="E2463" t="s" s="4">
        <v>375</v>
      </c>
    </row>
    <row r="2464" ht="45.0" customHeight="true">
      <c r="A2464" t="s" s="4">
        <v>530</v>
      </c>
      <c r="B2464" t="s" s="4">
        <v>3189</v>
      </c>
      <c r="C2464" t="s" s="4">
        <v>730</v>
      </c>
      <c r="D2464" t="s" s="4">
        <v>614</v>
      </c>
      <c r="E2464" t="s" s="4">
        <v>622</v>
      </c>
    </row>
    <row r="2465" ht="45.0" customHeight="true">
      <c r="A2465" t="s" s="4">
        <v>530</v>
      </c>
      <c r="B2465" t="s" s="4">
        <v>3190</v>
      </c>
      <c r="C2465" t="s" s="4">
        <v>607</v>
      </c>
      <c r="D2465" t="s" s="4">
        <v>608</v>
      </c>
      <c r="E2465" t="s" s="4">
        <v>662</v>
      </c>
    </row>
    <row r="2466" ht="45.0" customHeight="true">
      <c r="A2466" t="s" s="4">
        <v>530</v>
      </c>
      <c r="B2466" t="s" s="4">
        <v>3191</v>
      </c>
      <c r="C2466" t="s" s="4">
        <v>716</v>
      </c>
      <c r="D2466" t="s" s="4">
        <v>614</v>
      </c>
      <c r="E2466" t="s" s="4">
        <v>335</v>
      </c>
    </row>
    <row r="2467" ht="45.0" customHeight="true">
      <c r="A2467" t="s" s="4">
        <v>530</v>
      </c>
      <c r="B2467" t="s" s="4">
        <v>3192</v>
      </c>
      <c r="C2467" t="s" s="4">
        <v>617</v>
      </c>
      <c r="D2467" t="s" s="4">
        <v>618</v>
      </c>
      <c r="E2467" t="s" s="4">
        <v>669</v>
      </c>
    </row>
    <row r="2468" ht="45.0" customHeight="true">
      <c r="A2468" t="s" s="4">
        <v>530</v>
      </c>
      <c r="B2468" t="s" s="4">
        <v>3193</v>
      </c>
      <c r="C2468" t="s" s="4">
        <v>664</v>
      </c>
      <c r="D2468" t="s" s="4">
        <v>614</v>
      </c>
      <c r="E2468" t="s" s="4">
        <v>284</v>
      </c>
    </row>
    <row r="2469" ht="45.0" customHeight="true">
      <c r="A2469" t="s" s="4">
        <v>530</v>
      </c>
      <c r="B2469" t="s" s="4">
        <v>3194</v>
      </c>
      <c r="C2469" t="s" s="4">
        <v>666</v>
      </c>
      <c r="D2469" t="s" s="4">
        <v>614</v>
      </c>
      <c r="E2469" t="s" s="4">
        <v>667</v>
      </c>
    </row>
    <row r="2470" ht="45.0" customHeight="true">
      <c r="A2470" t="s" s="4">
        <v>530</v>
      </c>
      <c r="B2470" t="s" s="4">
        <v>3195</v>
      </c>
      <c r="C2470" t="s" s="4">
        <v>674</v>
      </c>
      <c r="D2470" t="s" s="4">
        <v>675</v>
      </c>
      <c r="E2470" t="s" s="4">
        <v>676</v>
      </c>
    </row>
    <row r="2471" ht="45.0" customHeight="true">
      <c r="A2471" t="s" s="4">
        <v>530</v>
      </c>
      <c r="B2471" t="s" s="4">
        <v>3196</v>
      </c>
      <c r="C2471" t="s" s="4">
        <v>617</v>
      </c>
      <c r="D2471" t="s" s="4">
        <v>618</v>
      </c>
      <c r="E2471" t="s" s="4">
        <v>680</v>
      </c>
    </row>
    <row r="2472" ht="45.0" customHeight="true">
      <c r="A2472" t="s" s="4">
        <v>530</v>
      </c>
      <c r="B2472" t="s" s="4">
        <v>3197</v>
      </c>
      <c r="C2472" t="s" s="4">
        <v>617</v>
      </c>
      <c r="D2472" t="s" s="4">
        <v>618</v>
      </c>
      <c r="E2472" t="s" s="4">
        <v>678</v>
      </c>
    </row>
    <row r="2473" ht="45.0" customHeight="true">
      <c r="A2473" t="s" s="4">
        <v>530</v>
      </c>
      <c r="B2473" t="s" s="4">
        <v>3198</v>
      </c>
      <c r="C2473" t="s" s="4">
        <v>617</v>
      </c>
      <c r="D2473" t="s" s="4">
        <v>618</v>
      </c>
      <c r="E2473" t="s" s="4">
        <v>685</v>
      </c>
    </row>
    <row r="2474" ht="45.0" customHeight="true">
      <c r="A2474" t="s" s="4">
        <v>530</v>
      </c>
      <c r="B2474" t="s" s="4">
        <v>3199</v>
      </c>
      <c r="C2474" t="s" s="4">
        <v>707</v>
      </c>
      <c r="D2474" t="s" s="4">
        <v>614</v>
      </c>
      <c r="E2474" t="s" s="4">
        <v>335</v>
      </c>
    </row>
    <row r="2475" ht="45.0" customHeight="true">
      <c r="A2475" t="s" s="4">
        <v>530</v>
      </c>
      <c r="B2475" t="s" s="4">
        <v>3200</v>
      </c>
      <c r="C2475" t="s" s="4">
        <v>682</v>
      </c>
      <c r="D2475" t="s" s="4">
        <v>614</v>
      </c>
      <c r="E2475" t="s" s="4">
        <v>683</v>
      </c>
    </row>
    <row r="2476" ht="45.0" customHeight="true">
      <c r="A2476" t="s" s="4">
        <v>530</v>
      </c>
      <c r="B2476" t="s" s="4">
        <v>3201</v>
      </c>
      <c r="C2476" t="s" s="4">
        <v>674</v>
      </c>
      <c r="D2476" t="s" s="4">
        <v>675</v>
      </c>
      <c r="E2476" t="s" s="4">
        <v>676</v>
      </c>
    </row>
    <row r="2477" ht="45.0" customHeight="true">
      <c r="A2477" t="s" s="4">
        <v>530</v>
      </c>
      <c r="B2477" t="s" s="4">
        <v>3202</v>
      </c>
      <c r="C2477" t="s" s="4">
        <v>671</v>
      </c>
      <c r="D2477" t="s" s="4">
        <v>614</v>
      </c>
      <c r="E2477" t="s" s="4">
        <v>672</v>
      </c>
    </row>
    <row r="2478" ht="45.0" customHeight="true">
      <c r="A2478" t="s" s="4">
        <v>530</v>
      </c>
      <c r="B2478" t="s" s="4">
        <v>3203</v>
      </c>
      <c r="C2478" t="s" s="4">
        <v>674</v>
      </c>
      <c r="D2478" t="s" s="4">
        <v>675</v>
      </c>
      <c r="E2478" t="s" s="4">
        <v>688</v>
      </c>
    </row>
    <row r="2479" ht="45.0" customHeight="true">
      <c r="A2479" t="s" s="4">
        <v>530</v>
      </c>
      <c r="B2479" t="s" s="4">
        <v>3204</v>
      </c>
      <c r="C2479" t="s" s="4">
        <v>674</v>
      </c>
      <c r="D2479" t="s" s="4">
        <v>675</v>
      </c>
      <c r="E2479" t="s" s="4">
        <v>695</v>
      </c>
    </row>
    <row r="2480" ht="45.0" customHeight="true">
      <c r="A2480" t="s" s="4">
        <v>530</v>
      </c>
      <c r="B2480" t="s" s="4">
        <v>3205</v>
      </c>
      <c r="C2480" t="s" s="4">
        <v>617</v>
      </c>
      <c r="D2480" t="s" s="4">
        <v>618</v>
      </c>
      <c r="E2480" t="s" s="4">
        <v>697</v>
      </c>
    </row>
    <row r="2481" ht="45.0" customHeight="true">
      <c r="A2481" t="s" s="4">
        <v>530</v>
      </c>
      <c r="B2481" t="s" s="4">
        <v>3206</v>
      </c>
      <c r="C2481" t="s" s="4">
        <v>690</v>
      </c>
      <c r="D2481" t="s" s="4">
        <v>614</v>
      </c>
      <c r="E2481" t="s" s="4">
        <v>691</v>
      </c>
    </row>
    <row r="2482" ht="45.0" customHeight="true">
      <c r="A2482" t="s" s="4">
        <v>530</v>
      </c>
      <c r="B2482" t="s" s="4">
        <v>3207</v>
      </c>
      <c r="C2482" t="s" s="4">
        <v>693</v>
      </c>
      <c r="D2482" t="s" s="4">
        <v>614</v>
      </c>
      <c r="E2482" t="s" s="4">
        <v>615</v>
      </c>
    </row>
    <row r="2483" ht="45.0" customHeight="true">
      <c r="A2483" t="s" s="4">
        <v>530</v>
      </c>
      <c r="B2483" t="s" s="4">
        <v>3208</v>
      </c>
      <c r="C2483" t="s" s="4">
        <v>674</v>
      </c>
      <c r="D2483" t="s" s="4">
        <v>675</v>
      </c>
      <c r="E2483" t="s" s="4">
        <v>699</v>
      </c>
    </row>
    <row r="2484" ht="45.0" customHeight="true">
      <c r="A2484" t="s" s="4">
        <v>530</v>
      </c>
      <c r="B2484" t="s" s="4">
        <v>3209</v>
      </c>
      <c r="C2484" t="s" s="4">
        <v>617</v>
      </c>
      <c r="D2484" t="s" s="4">
        <v>618</v>
      </c>
      <c r="E2484" t="s" s="4">
        <v>701</v>
      </c>
    </row>
    <row r="2485" ht="45.0" customHeight="true">
      <c r="A2485" t="s" s="4">
        <v>530</v>
      </c>
      <c r="B2485" t="s" s="4">
        <v>3210</v>
      </c>
      <c r="C2485" t="s" s="4">
        <v>617</v>
      </c>
      <c r="D2485" t="s" s="4">
        <v>618</v>
      </c>
      <c r="E2485" t="s" s="4">
        <v>705</v>
      </c>
    </row>
    <row r="2486" ht="45.0" customHeight="true">
      <c r="A2486" t="s" s="4">
        <v>530</v>
      </c>
      <c r="B2486" t="s" s="4">
        <v>3211</v>
      </c>
      <c r="C2486" t="s" s="4">
        <v>703</v>
      </c>
      <c r="D2486" t="s" s="4">
        <v>614</v>
      </c>
      <c r="E2486" t="s" s="4">
        <v>375</v>
      </c>
    </row>
    <row r="2487" ht="45.0" customHeight="true">
      <c r="A2487" t="s" s="4">
        <v>530</v>
      </c>
      <c r="B2487" t="s" s="4">
        <v>3212</v>
      </c>
      <c r="C2487" t="s" s="4">
        <v>709</v>
      </c>
      <c r="D2487" t="s" s="4">
        <v>614</v>
      </c>
      <c r="E2487" t="s" s="4">
        <v>615</v>
      </c>
    </row>
    <row r="2488" ht="45.0" customHeight="true">
      <c r="A2488" t="s" s="4">
        <v>530</v>
      </c>
      <c r="B2488" t="s" s="4">
        <v>3213</v>
      </c>
      <c r="C2488" t="s" s="4">
        <v>674</v>
      </c>
      <c r="D2488" t="s" s="4">
        <v>675</v>
      </c>
      <c r="E2488" t="s" s="4">
        <v>676</v>
      </c>
    </row>
    <row r="2489" ht="45.0" customHeight="true">
      <c r="A2489" t="s" s="4">
        <v>530</v>
      </c>
      <c r="B2489" t="s" s="4">
        <v>3214</v>
      </c>
      <c r="C2489" t="s" s="4">
        <v>660</v>
      </c>
      <c r="D2489" t="s" s="4">
        <v>614</v>
      </c>
      <c r="E2489" t="s" s="4">
        <v>629</v>
      </c>
    </row>
    <row r="2490" ht="45.0" customHeight="true">
      <c r="A2490" t="s" s="4">
        <v>530</v>
      </c>
      <c r="B2490" t="s" s="4">
        <v>3215</v>
      </c>
      <c r="C2490" t="s" s="4">
        <v>714</v>
      </c>
      <c r="D2490" t="s" s="4">
        <v>614</v>
      </c>
      <c r="E2490" t="s" s="4">
        <v>645</v>
      </c>
    </row>
    <row r="2491" ht="45.0" customHeight="true">
      <c r="A2491" t="s" s="4">
        <v>530</v>
      </c>
      <c r="B2491" t="s" s="4">
        <v>3216</v>
      </c>
      <c r="C2491" t="s" s="4">
        <v>617</v>
      </c>
      <c r="D2491" t="s" s="4">
        <v>618</v>
      </c>
      <c r="E2491" t="s" s="4">
        <v>718</v>
      </c>
    </row>
    <row r="2492" ht="45.0" customHeight="true">
      <c r="A2492" t="s" s="4">
        <v>530</v>
      </c>
      <c r="B2492" t="s" s="4">
        <v>3217</v>
      </c>
      <c r="C2492" t="s" s="4">
        <v>617</v>
      </c>
      <c r="D2492" t="s" s="4">
        <v>618</v>
      </c>
      <c r="E2492" t="s" s="4">
        <v>720</v>
      </c>
    </row>
    <row r="2493" ht="45.0" customHeight="true">
      <c r="A2493" t="s" s="4">
        <v>530</v>
      </c>
      <c r="B2493" t="s" s="4">
        <v>3218</v>
      </c>
      <c r="C2493" t="s" s="4">
        <v>617</v>
      </c>
      <c r="D2493" t="s" s="4">
        <v>618</v>
      </c>
      <c r="E2493" t="s" s="4">
        <v>724</v>
      </c>
    </row>
    <row r="2494" ht="45.0" customHeight="true">
      <c r="A2494" t="s" s="4">
        <v>530</v>
      </c>
      <c r="B2494" t="s" s="4">
        <v>3219</v>
      </c>
      <c r="C2494" t="s" s="4">
        <v>617</v>
      </c>
      <c r="D2494" t="s" s="4">
        <v>618</v>
      </c>
      <c r="E2494" t="s" s="4">
        <v>726</v>
      </c>
    </row>
    <row r="2495" ht="45.0" customHeight="true">
      <c r="A2495" t="s" s="4">
        <v>530</v>
      </c>
      <c r="B2495" t="s" s="4">
        <v>3220</v>
      </c>
      <c r="C2495" t="s" s="4">
        <v>674</v>
      </c>
      <c r="D2495" t="s" s="4">
        <v>675</v>
      </c>
      <c r="E2495" t="s" s="4">
        <v>688</v>
      </c>
    </row>
    <row r="2496" ht="45.0" customHeight="true">
      <c r="A2496" t="s" s="4">
        <v>530</v>
      </c>
      <c r="B2496" t="s" s="4">
        <v>3221</v>
      </c>
      <c r="C2496" t="s" s="4">
        <v>757</v>
      </c>
      <c r="D2496" t="s" s="4">
        <v>614</v>
      </c>
      <c r="E2496" t="s" s="4">
        <v>758</v>
      </c>
    </row>
    <row r="2497" ht="45.0" customHeight="true">
      <c r="A2497" t="s" s="4">
        <v>530</v>
      </c>
      <c r="B2497" t="s" s="4">
        <v>3222</v>
      </c>
      <c r="C2497" t="s" s="4">
        <v>674</v>
      </c>
      <c r="D2497" t="s" s="4">
        <v>675</v>
      </c>
      <c r="E2497" t="s" s="4">
        <v>733</v>
      </c>
    </row>
    <row r="2498" ht="45.0" customHeight="true">
      <c r="A2498" t="s" s="4">
        <v>530</v>
      </c>
      <c r="B2498" t="s" s="4">
        <v>3223</v>
      </c>
      <c r="C2498" t="s" s="4">
        <v>617</v>
      </c>
      <c r="D2498" t="s" s="4">
        <v>618</v>
      </c>
      <c r="E2498" t="s" s="4">
        <v>735</v>
      </c>
    </row>
    <row r="2499" ht="45.0" customHeight="true">
      <c r="A2499" t="s" s="4">
        <v>530</v>
      </c>
      <c r="B2499" t="s" s="4">
        <v>3224</v>
      </c>
      <c r="C2499" t="s" s="4">
        <v>737</v>
      </c>
      <c r="D2499" t="s" s="4">
        <v>614</v>
      </c>
      <c r="E2499" t="s" s="4">
        <v>375</v>
      </c>
    </row>
    <row r="2500" ht="45.0" customHeight="true">
      <c r="A2500" t="s" s="4">
        <v>532</v>
      </c>
      <c r="B2500" t="s" s="4">
        <v>3225</v>
      </c>
      <c r="C2500" t="s" s="4">
        <v>757</v>
      </c>
      <c r="D2500" t="s" s="4">
        <v>614</v>
      </c>
      <c r="E2500" t="s" s="4">
        <v>758</v>
      </c>
    </row>
    <row r="2501" ht="45.0" customHeight="true">
      <c r="A2501" t="s" s="4">
        <v>532</v>
      </c>
      <c r="B2501" t="s" s="4">
        <v>3226</v>
      </c>
      <c r="C2501" t="s" s="4">
        <v>674</v>
      </c>
      <c r="D2501" t="s" s="4">
        <v>675</v>
      </c>
      <c r="E2501" t="s" s="4">
        <v>733</v>
      </c>
    </row>
    <row r="2502" ht="45.0" customHeight="true">
      <c r="A2502" t="s" s="4">
        <v>532</v>
      </c>
      <c r="B2502" t="s" s="4">
        <v>3227</v>
      </c>
      <c r="C2502" t="s" s="4">
        <v>617</v>
      </c>
      <c r="D2502" t="s" s="4">
        <v>618</v>
      </c>
      <c r="E2502" t="s" s="4">
        <v>735</v>
      </c>
    </row>
    <row r="2503" ht="45.0" customHeight="true">
      <c r="A2503" t="s" s="4">
        <v>532</v>
      </c>
      <c r="B2503" t="s" s="4">
        <v>3228</v>
      </c>
      <c r="C2503" t="s" s="4">
        <v>737</v>
      </c>
      <c r="D2503" t="s" s="4">
        <v>614</v>
      </c>
      <c r="E2503" t="s" s="4">
        <v>375</v>
      </c>
    </row>
    <row r="2504" ht="45.0" customHeight="true">
      <c r="A2504" t="s" s="4">
        <v>532</v>
      </c>
      <c r="B2504" t="s" s="4">
        <v>3229</v>
      </c>
      <c r="C2504" t="s" s="4">
        <v>739</v>
      </c>
      <c r="D2504" t="s" s="4">
        <v>614</v>
      </c>
      <c r="E2504" t="s" s="4">
        <v>615</v>
      </c>
    </row>
    <row r="2505" ht="45.0" customHeight="true">
      <c r="A2505" t="s" s="4">
        <v>532</v>
      </c>
      <c r="B2505" t="s" s="4">
        <v>3230</v>
      </c>
      <c r="C2505" t="s" s="4">
        <v>607</v>
      </c>
      <c r="D2505" t="s" s="4">
        <v>608</v>
      </c>
      <c r="E2505" t="s" s="4">
        <v>743</v>
      </c>
    </row>
    <row r="2506" ht="45.0" customHeight="true">
      <c r="A2506" t="s" s="4">
        <v>532</v>
      </c>
      <c r="B2506" t="s" s="4">
        <v>3231</v>
      </c>
      <c r="C2506" t="s" s="4">
        <v>745</v>
      </c>
      <c r="D2506" t="s" s="4">
        <v>614</v>
      </c>
      <c r="E2506" t="s" s="4">
        <v>746</v>
      </c>
    </row>
    <row r="2507" ht="45.0" customHeight="true">
      <c r="A2507" t="s" s="4">
        <v>532</v>
      </c>
      <c r="B2507" t="s" s="4">
        <v>3232</v>
      </c>
      <c r="C2507" t="s" s="4">
        <v>607</v>
      </c>
      <c r="D2507" t="s" s="4">
        <v>608</v>
      </c>
      <c r="E2507" t="s" s="4">
        <v>748</v>
      </c>
    </row>
    <row r="2508" ht="45.0" customHeight="true">
      <c r="A2508" t="s" s="4">
        <v>532</v>
      </c>
      <c r="B2508" t="s" s="4">
        <v>3233</v>
      </c>
      <c r="C2508" t="s" s="4">
        <v>617</v>
      </c>
      <c r="D2508" t="s" s="4">
        <v>618</v>
      </c>
      <c r="E2508" t="s" s="4">
        <v>741</v>
      </c>
    </row>
    <row r="2509" ht="45.0" customHeight="true">
      <c r="A2509" t="s" s="4">
        <v>532</v>
      </c>
      <c r="B2509" t="s" s="4">
        <v>3234</v>
      </c>
      <c r="C2509" t="s" s="4">
        <v>674</v>
      </c>
      <c r="D2509" t="s" s="4">
        <v>675</v>
      </c>
      <c r="E2509" t="s" s="4">
        <v>753</v>
      </c>
    </row>
    <row r="2510" ht="45.0" customHeight="true">
      <c r="A2510" t="s" s="4">
        <v>532</v>
      </c>
      <c r="B2510" t="s" s="4">
        <v>3235</v>
      </c>
      <c r="C2510" t="s" s="4">
        <v>755</v>
      </c>
      <c r="D2510" t="s" s="4">
        <v>614</v>
      </c>
      <c r="E2510" t="s" s="4">
        <v>375</v>
      </c>
    </row>
    <row r="2511" ht="45.0" customHeight="true">
      <c r="A2511" t="s" s="4">
        <v>532</v>
      </c>
      <c r="B2511" t="s" s="4">
        <v>3236</v>
      </c>
      <c r="C2511" t="s" s="4">
        <v>607</v>
      </c>
      <c r="D2511" t="s" s="4">
        <v>608</v>
      </c>
      <c r="E2511" t="s" s="4">
        <v>760</v>
      </c>
    </row>
    <row r="2512" ht="45.0" customHeight="true">
      <c r="A2512" t="s" s="4">
        <v>532</v>
      </c>
      <c r="B2512" t="s" s="4">
        <v>3237</v>
      </c>
      <c r="C2512" t="s" s="4">
        <v>607</v>
      </c>
      <c r="D2512" t="s" s="4">
        <v>608</v>
      </c>
      <c r="E2512" t="s" s="4">
        <v>762</v>
      </c>
    </row>
    <row r="2513" ht="45.0" customHeight="true">
      <c r="A2513" t="s" s="4">
        <v>532</v>
      </c>
      <c r="B2513" t="s" s="4">
        <v>3238</v>
      </c>
      <c r="C2513" t="s" s="4">
        <v>764</v>
      </c>
      <c r="D2513" t="s" s="4">
        <v>614</v>
      </c>
      <c r="E2513" t="s" s="4">
        <v>177</v>
      </c>
    </row>
    <row r="2514" ht="45.0" customHeight="true">
      <c r="A2514" t="s" s="4">
        <v>532</v>
      </c>
      <c r="B2514" t="s" s="4">
        <v>3239</v>
      </c>
      <c r="C2514" t="s" s="4">
        <v>766</v>
      </c>
      <c r="D2514" t="s" s="4">
        <v>614</v>
      </c>
      <c r="E2514" t="s" s="4">
        <v>177</v>
      </c>
    </row>
    <row r="2515" ht="45.0" customHeight="true">
      <c r="A2515" t="s" s="4">
        <v>532</v>
      </c>
      <c r="B2515" t="s" s="4">
        <v>3240</v>
      </c>
      <c r="C2515" t="s" s="4">
        <v>750</v>
      </c>
      <c r="D2515" t="s" s="4">
        <v>614</v>
      </c>
      <c r="E2515" t="s" s="4">
        <v>751</v>
      </c>
    </row>
    <row r="2516" ht="45.0" customHeight="true">
      <c r="A2516" t="s" s="4">
        <v>532</v>
      </c>
      <c r="B2516" t="s" s="4">
        <v>3241</v>
      </c>
      <c r="C2516" t="s" s="4">
        <v>768</v>
      </c>
      <c r="D2516" t="s" s="4">
        <v>614</v>
      </c>
      <c r="E2516" t="s" s="4">
        <v>769</v>
      </c>
    </row>
    <row r="2517" ht="45.0" customHeight="true">
      <c r="A2517" t="s" s="4">
        <v>532</v>
      </c>
      <c r="B2517" t="s" s="4">
        <v>3242</v>
      </c>
      <c r="C2517" t="s" s="4">
        <v>617</v>
      </c>
      <c r="D2517" t="s" s="4">
        <v>618</v>
      </c>
      <c r="E2517" t="s" s="4">
        <v>773</v>
      </c>
    </row>
    <row r="2518" ht="45.0" customHeight="true">
      <c r="A2518" t="s" s="4">
        <v>532</v>
      </c>
      <c r="B2518" t="s" s="4">
        <v>3243</v>
      </c>
      <c r="C2518" t="s" s="4">
        <v>775</v>
      </c>
      <c r="D2518" t="s" s="4">
        <v>614</v>
      </c>
      <c r="E2518" t="s" s="4">
        <v>284</v>
      </c>
    </row>
    <row r="2519" ht="45.0" customHeight="true">
      <c r="A2519" t="s" s="4">
        <v>532</v>
      </c>
      <c r="B2519" t="s" s="4">
        <v>3244</v>
      </c>
      <c r="C2519" t="s" s="4">
        <v>783</v>
      </c>
      <c r="D2519" t="s" s="4">
        <v>614</v>
      </c>
      <c r="E2519" t="s" s="4">
        <v>784</v>
      </c>
    </row>
    <row r="2520" ht="45.0" customHeight="true">
      <c r="A2520" t="s" s="4">
        <v>532</v>
      </c>
      <c r="B2520" t="s" s="4">
        <v>3245</v>
      </c>
      <c r="C2520" t="s" s="4">
        <v>781</v>
      </c>
      <c r="D2520" t="s" s="4">
        <v>614</v>
      </c>
      <c r="E2520" t="s" s="4">
        <v>615</v>
      </c>
    </row>
    <row r="2521" ht="45.0" customHeight="true">
      <c r="A2521" t="s" s="4">
        <v>532</v>
      </c>
      <c r="B2521" t="s" s="4">
        <v>3246</v>
      </c>
      <c r="C2521" t="s" s="4">
        <v>617</v>
      </c>
      <c r="D2521" t="s" s="4">
        <v>618</v>
      </c>
      <c r="E2521" t="s" s="4">
        <v>777</v>
      </c>
    </row>
    <row r="2522" ht="45.0" customHeight="true">
      <c r="A2522" t="s" s="4">
        <v>532</v>
      </c>
      <c r="B2522" t="s" s="4">
        <v>3247</v>
      </c>
      <c r="C2522" t="s" s="4">
        <v>674</v>
      </c>
      <c r="D2522" t="s" s="4">
        <v>675</v>
      </c>
      <c r="E2522" t="s" s="4">
        <v>779</v>
      </c>
    </row>
    <row r="2523" ht="45.0" customHeight="true">
      <c r="A2523" t="s" s="4">
        <v>532</v>
      </c>
      <c r="B2523" t="s" s="4">
        <v>3248</v>
      </c>
      <c r="C2523" t="s" s="4">
        <v>607</v>
      </c>
      <c r="D2523" t="s" s="4">
        <v>608</v>
      </c>
      <c r="E2523" t="s" s="4">
        <v>771</v>
      </c>
    </row>
    <row r="2524" ht="45.0" customHeight="true">
      <c r="A2524" t="s" s="4">
        <v>532</v>
      </c>
      <c r="B2524" t="s" s="4">
        <v>3249</v>
      </c>
      <c r="C2524" t="s" s="4">
        <v>607</v>
      </c>
      <c r="D2524" t="s" s="4">
        <v>608</v>
      </c>
      <c r="E2524" t="s" s="4">
        <v>794</v>
      </c>
    </row>
    <row r="2525" ht="45.0" customHeight="true">
      <c r="A2525" t="s" s="4">
        <v>532</v>
      </c>
      <c r="B2525" t="s" s="4">
        <v>3250</v>
      </c>
      <c r="C2525" t="s" s="4">
        <v>617</v>
      </c>
      <c r="D2525" t="s" s="4">
        <v>618</v>
      </c>
      <c r="E2525" t="s" s="4">
        <v>786</v>
      </c>
    </row>
    <row r="2526" ht="45.0" customHeight="true">
      <c r="A2526" t="s" s="4">
        <v>532</v>
      </c>
      <c r="B2526" t="s" s="4">
        <v>3251</v>
      </c>
      <c r="C2526" t="s" s="4">
        <v>674</v>
      </c>
      <c r="D2526" t="s" s="4">
        <v>675</v>
      </c>
      <c r="E2526" t="s" s="4">
        <v>790</v>
      </c>
    </row>
    <row r="2527" ht="45.0" customHeight="true">
      <c r="A2527" t="s" s="4">
        <v>532</v>
      </c>
      <c r="B2527" t="s" s="4">
        <v>3252</v>
      </c>
      <c r="C2527" t="s" s="4">
        <v>792</v>
      </c>
      <c r="D2527" t="s" s="4">
        <v>614</v>
      </c>
      <c r="E2527" t="s" s="4">
        <v>629</v>
      </c>
    </row>
    <row r="2528" ht="45.0" customHeight="true">
      <c r="A2528" t="s" s="4">
        <v>532</v>
      </c>
      <c r="B2528" t="s" s="4">
        <v>3253</v>
      </c>
      <c r="C2528" t="s" s="4">
        <v>788</v>
      </c>
      <c r="D2528" t="s" s="4">
        <v>614</v>
      </c>
      <c r="E2528" t="s" s="4">
        <v>615</v>
      </c>
    </row>
    <row r="2529" ht="45.0" customHeight="true">
      <c r="A2529" t="s" s="4">
        <v>532</v>
      </c>
      <c r="B2529" t="s" s="4">
        <v>3254</v>
      </c>
      <c r="C2529" t="s" s="4">
        <v>607</v>
      </c>
      <c r="D2529" t="s" s="4">
        <v>608</v>
      </c>
      <c r="E2529" t="s" s="4">
        <v>796</v>
      </c>
    </row>
    <row r="2530" ht="45.0" customHeight="true">
      <c r="A2530" t="s" s="4">
        <v>532</v>
      </c>
      <c r="B2530" t="s" s="4">
        <v>3255</v>
      </c>
      <c r="C2530" t="s" s="4">
        <v>800</v>
      </c>
      <c r="D2530" t="s" s="4">
        <v>614</v>
      </c>
      <c r="E2530" t="s" s="4">
        <v>335</v>
      </c>
    </row>
    <row r="2531" ht="45.0" customHeight="true">
      <c r="A2531" t="s" s="4">
        <v>532</v>
      </c>
      <c r="B2531" t="s" s="4">
        <v>3256</v>
      </c>
      <c r="C2531" t="s" s="4">
        <v>617</v>
      </c>
      <c r="D2531" t="s" s="4">
        <v>618</v>
      </c>
      <c r="E2531" t="s" s="4">
        <v>802</v>
      </c>
    </row>
    <row r="2532" ht="45.0" customHeight="true">
      <c r="A2532" t="s" s="4">
        <v>532</v>
      </c>
      <c r="B2532" t="s" s="4">
        <v>3257</v>
      </c>
      <c r="C2532" t="s" s="4">
        <v>674</v>
      </c>
      <c r="D2532" t="s" s="4">
        <v>675</v>
      </c>
      <c r="E2532" t="s" s="4">
        <v>798</v>
      </c>
    </row>
    <row r="2533" ht="45.0" customHeight="true">
      <c r="A2533" t="s" s="4">
        <v>532</v>
      </c>
      <c r="B2533" t="s" s="4">
        <v>3258</v>
      </c>
      <c r="C2533" t="s" s="4">
        <v>607</v>
      </c>
      <c r="D2533" t="s" s="4">
        <v>608</v>
      </c>
      <c r="E2533" t="s" s="4">
        <v>811</v>
      </c>
    </row>
    <row r="2534" ht="45.0" customHeight="true">
      <c r="A2534" t="s" s="4">
        <v>532</v>
      </c>
      <c r="B2534" t="s" s="4">
        <v>3259</v>
      </c>
      <c r="C2534" t="s" s="4">
        <v>804</v>
      </c>
      <c r="D2534" t="s" s="4">
        <v>614</v>
      </c>
      <c r="E2534" t="s" s="4">
        <v>805</v>
      </c>
    </row>
    <row r="2535" ht="45.0" customHeight="true">
      <c r="A2535" t="s" s="4">
        <v>532</v>
      </c>
      <c r="B2535" t="s" s="4">
        <v>3260</v>
      </c>
      <c r="C2535" t="s" s="4">
        <v>674</v>
      </c>
      <c r="D2535" t="s" s="4">
        <v>675</v>
      </c>
      <c r="E2535" t="s" s="4">
        <v>807</v>
      </c>
    </row>
    <row r="2536" ht="45.0" customHeight="true">
      <c r="A2536" t="s" s="4">
        <v>532</v>
      </c>
      <c r="B2536" t="s" s="4">
        <v>3261</v>
      </c>
      <c r="C2536" t="s" s="4">
        <v>617</v>
      </c>
      <c r="D2536" t="s" s="4">
        <v>618</v>
      </c>
      <c r="E2536" t="s" s="4">
        <v>809</v>
      </c>
    </row>
    <row r="2537" ht="45.0" customHeight="true">
      <c r="A2537" t="s" s="4">
        <v>532</v>
      </c>
      <c r="B2537" t="s" s="4">
        <v>3262</v>
      </c>
      <c r="C2537" t="s" s="4">
        <v>819</v>
      </c>
      <c r="D2537" t="s" s="4">
        <v>614</v>
      </c>
      <c r="E2537" t="s" s="4">
        <v>375</v>
      </c>
    </row>
    <row r="2538" ht="45.0" customHeight="true">
      <c r="A2538" t="s" s="4">
        <v>532</v>
      </c>
      <c r="B2538" t="s" s="4">
        <v>3263</v>
      </c>
      <c r="C2538" t="s" s="4">
        <v>817</v>
      </c>
      <c r="D2538" t="s" s="4">
        <v>614</v>
      </c>
      <c r="E2538" t="s" s="4">
        <v>284</v>
      </c>
    </row>
    <row r="2539" ht="45.0" customHeight="true">
      <c r="A2539" t="s" s="4">
        <v>532</v>
      </c>
      <c r="B2539" t="s" s="4">
        <v>3264</v>
      </c>
      <c r="C2539" t="s" s="4">
        <v>607</v>
      </c>
      <c r="D2539" t="s" s="4">
        <v>608</v>
      </c>
      <c r="E2539" t="s" s="4">
        <v>813</v>
      </c>
    </row>
    <row r="2540" ht="45.0" customHeight="true">
      <c r="A2540" t="s" s="4">
        <v>532</v>
      </c>
      <c r="B2540" t="s" s="4">
        <v>3265</v>
      </c>
      <c r="C2540" t="s" s="4">
        <v>815</v>
      </c>
      <c r="D2540" t="s" s="4">
        <v>614</v>
      </c>
      <c r="E2540" t="s" s="4">
        <v>278</v>
      </c>
    </row>
    <row r="2541" ht="45.0" customHeight="true">
      <c r="A2541" t="s" s="4">
        <v>532</v>
      </c>
      <c r="B2541" t="s" s="4">
        <v>3266</v>
      </c>
      <c r="C2541" t="s" s="4">
        <v>825</v>
      </c>
      <c r="D2541" t="s" s="4">
        <v>614</v>
      </c>
      <c r="E2541" t="s" s="4">
        <v>826</v>
      </c>
    </row>
    <row r="2542" ht="45.0" customHeight="true">
      <c r="A2542" t="s" s="4">
        <v>532</v>
      </c>
      <c r="B2542" t="s" s="4">
        <v>3267</v>
      </c>
      <c r="C2542" t="s" s="4">
        <v>821</v>
      </c>
      <c r="D2542" t="s" s="4">
        <v>614</v>
      </c>
      <c r="E2542" t="s" s="4">
        <v>335</v>
      </c>
    </row>
    <row r="2543" ht="45.0" customHeight="true">
      <c r="A2543" t="s" s="4">
        <v>532</v>
      </c>
      <c r="B2543" t="s" s="4">
        <v>3268</v>
      </c>
      <c r="C2543" t="s" s="4">
        <v>607</v>
      </c>
      <c r="D2543" t="s" s="4">
        <v>608</v>
      </c>
      <c r="E2543" t="s" s="4">
        <v>823</v>
      </c>
    </row>
    <row r="2544" ht="45.0" customHeight="true">
      <c r="A2544" t="s" s="4">
        <v>532</v>
      </c>
      <c r="B2544" t="s" s="4">
        <v>3269</v>
      </c>
      <c r="C2544" t="s" s="4">
        <v>607</v>
      </c>
      <c r="D2544" t="s" s="4">
        <v>608</v>
      </c>
      <c r="E2544" t="s" s="4">
        <v>609</v>
      </c>
    </row>
    <row r="2545" ht="45.0" customHeight="true">
      <c r="A2545" t="s" s="4">
        <v>532</v>
      </c>
      <c r="B2545" t="s" s="4">
        <v>3270</v>
      </c>
      <c r="C2545" t="s" s="4">
        <v>828</v>
      </c>
      <c r="D2545" t="s" s="4">
        <v>614</v>
      </c>
      <c r="E2545" t="s" s="4">
        <v>335</v>
      </c>
    </row>
    <row r="2546" ht="45.0" customHeight="true">
      <c r="A2546" t="s" s="4">
        <v>532</v>
      </c>
      <c r="B2546" t="s" s="4">
        <v>3271</v>
      </c>
      <c r="C2546" t="s" s="4">
        <v>607</v>
      </c>
      <c r="D2546" t="s" s="4">
        <v>608</v>
      </c>
      <c r="E2546" t="s" s="4">
        <v>823</v>
      </c>
    </row>
    <row r="2547" ht="45.0" customHeight="true">
      <c r="A2547" t="s" s="4">
        <v>532</v>
      </c>
      <c r="B2547" t="s" s="4">
        <v>3272</v>
      </c>
      <c r="C2547" t="s" s="4">
        <v>831</v>
      </c>
      <c r="D2547" t="s" s="4">
        <v>614</v>
      </c>
      <c r="E2547" t="s" s="4">
        <v>832</v>
      </c>
    </row>
    <row r="2548" ht="45.0" customHeight="true">
      <c r="A2548" t="s" s="4">
        <v>532</v>
      </c>
      <c r="B2548" t="s" s="4">
        <v>3273</v>
      </c>
      <c r="C2548" t="s" s="4">
        <v>607</v>
      </c>
      <c r="D2548" t="s" s="4">
        <v>608</v>
      </c>
      <c r="E2548" t="s" s="4">
        <v>611</v>
      </c>
    </row>
    <row r="2549" ht="45.0" customHeight="true">
      <c r="A2549" t="s" s="4">
        <v>532</v>
      </c>
      <c r="B2549" t="s" s="4">
        <v>3274</v>
      </c>
      <c r="C2549" t="s" s="4">
        <v>621</v>
      </c>
      <c r="D2549" t="s" s="4">
        <v>614</v>
      </c>
      <c r="E2549" t="s" s="4">
        <v>622</v>
      </c>
    </row>
    <row r="2550" ht="45.0" customHeight="true">
      <c r="A2550" t="s" s="4">
        <v>532</v>
      </c>
      <c r="B2550" t="s" s="4">
        <v>3275</v>
      </c>
      <c r="C2550" t="s" s="4">
        <v>613</v>
      </c>
      <c r="D2550" t="s" s="4">
        <v>614</v>
      </c>
      <c r="E2550" t="s" s="4">
        <v>615</v>
      </c>
    </row>
    <row r="2551" ht="45.0" customHeight="true">
      <c r="A2551" t="s" s="4">
        <v>532</v>
      </c>
      <c r="B2551" t="s" s="4">
        <v>3276</v>
      </c>
      <c r="C2551" t="s" s="4">
        <v>617</v>
      </c>
      <c r="D2551" t="s" s="4">
        <v>618</v>
      </c>
      <c r="E2551" t="s" s="4">
        <v>619</v>
      </c>
    </row>
    <row r="2552" ht="45.0" customHeight="true">
      <c r="A2552" t="s" s="4">
        <v>532</v>
      </c>
      <c r="B2552" t="s" s="4">
        <v>3277</v>
      </c>
      <c r="C2552" t="s" s="4">
        <v>607</v>
      </c>
      <c r="D2552" t="s" s="4">
        <v>608</v>
      </c>
      <c r="E2552" t="s" s="4">
        <v>631</v>
      </c>
    </row>
    <row r="2553" ht="45.0" customHeight="true">
      <c r="A2553" t="s" s="4">
        <v>532</v>
      </c>
      <c r="B2553" t="s" s="4">
        <v>3278</v>
      </c>
      <c r="C2553" t="s" s="4">
        <v>617</v>
      </c>
      <c r="D2553" t="s" s="4">
        <v>618</v>
      </c>
      <c r="E2553" t="s" s="4">
        <v>626</v>
      </c>
    </row>
    <row r="2554" ht="45.0" customHeight="true">
      <c r="A2554" t="s" s="4">
        <v>532</v>
      </c>
      <c r="B2554" t="s" s="4">
        <v>3279</v>
      </c>
      <c r="C2554" t="s" s="4">
        <v>624</v>
      </c>
      <c r="D2554" t="s" s="4">
        <v>614</v>
      </c>
      <c r="E2554" t="s" s="4">
        <v>335</v>
      </c>
    </row>
    <row r="2555" ht="45.0" customHeight="true">
      <c r="A2555" t="s" s="4">
        <v>532</v>
      </c>
      <c r="B2555" t="s" s="4">
        <v>3280</v>
      </c>
      <c r="C2555" t="s" s="4">
        <v>628</v>
      </c>
      <c r="D2555" t="s" s="4">
        <v>614</v>
      </c>
      <c r="E2555" t="s" s="4">
        <v>629</v>
      </c>
    </row>
    <row r="2556" ht="45.0" customHeight="true">
      <c r="A2556" t="s" s="4">
        <v>532</v>
      </c>
      <c r="B2556" t="s" s="4">
        <v>3281</v>
      </c>
      <c r="C2556" t="s" s="4">
        <v>607</v>
      </c>
      <c r="D2556" t="s" s="4">
        <v>608</v>
      </c>
      <c r="E2556" t="s" s="4">
        <v>658</v>
      </c>
    </row>
    <row r="2557" ht="45.0" customHeight="true">
      <c r="A2557" t="s" s="4">
        <v>532</v>
      </c>
      <c r="B2557" t="s" s="4">
        <v>3282</v>
      </c>
      <c r="C2557" t="s" s="4">
        <v>637</v>
      </c>
      <c r="D2557" t="s" s="4">
        <v>614</v>
      </c>
      <c r="E2557" t="s" s="4">
        <v>638</v>
      </c>
    </row>
    <row r="2558" ht="45.0" customHeight="true">
      <c r="A2558" t="s" s="4">
        <v>532</v>
      </c>
      <c r="B2558" t="s" s="4">
        <v>3283</v>
      </c>
      <c r="C2558" t="s" s="4">
        <v>635</v>
      </c>
      <c r="D2558" t="s" s="4">
        <v>614</v>
      </c>
      <c r="E2558" t="s" s="4">
        <v>444</v>
      </c>
    </row>
    <row r="2559" ht="45.0" customHeight="true">
      <c r="A2559" t="s" s="4">
        <v>532</v>
      </c>
      <c r="B2559" t="s" s="4">
        <v>3284</v>
      </c>
      <c r="C2559" t="s" s="4">
        <v>607</v>
      </c>
      <c r="D2559" t="s" s="4">
        <v>608</v>
      </c>
      <c r="E2559" t="s" s="4">
        <v>640</v>
      </c>
    </row>
    <row r="2560" ht="45.0" customHeight="true">
      <c r="A2560" t="s" s="4">
        <v>532</v>
      </c>
      <c r="B2560" t="s" s="4">
        <v>3285</v>
      </c>
      <c r="C2560" t="s" s="4">
        <v>642</v>
      </c>
      <c r="D2560" t="s" s="4">
        <v>614</v>
      </c>
      <c r="E2560" t="s" s="4">
        <v>451</v>
      </c>
    </row>
    <row r="2561" ht="45.0" customHeight="true">
      <c r="A2561" t="s" s="4">
        <v>532</v>
      </c>
      <c r="B2561" t="s" s="4">
        <v>3286</v>
      </c>
      <c r="C2561" t="s" s="4">
        <v>644</v>
      </c>
      <c r="D2561" t="s" s="4">
        <v>614</v>
      </c>
      <c r="E2561" t="s" s="4">
        <v>645</v>
      </c>
    </row>
    <row r="2562" ht="45.0" customHeight="true">
      <c r="A2562" t="s" s="4">
        <v>532</v>
      </c>
      <c r="B2562" t="s" s="4">
        <v>3287</v>
      </c>
      <c r="C2562" t="s" s="4">
        <v>647</v>
      </c>
      <c r="D2562" t="s" s="4">
        <v>614</v>
      </c>
      <c r="E2562" t="s" s="4">
        <v>358</v>
      </c>
    </row>
    <row r="2563" ht="45.0" customHeight="true">
      <c r="A2563" t="s" s="4">
        <v>532</v>
      </c>
      <c r="B2563" t="s" s="4">
        <v>3288</v>
      </c>
      <c r="C2563" t="s" s="4">
        <v>607</v>
      </c>
      <c r="D2563" t="s" s="4">
        <v>608</v>
      </c>
      <c r="E2563" t="s" s="4">
        <v>649</v>
      </c>
    </row>
    <row r="2564" ht="45.0" customHeight="true">
      <c r="A2564" t="s" s="4">
        <v>532</v>
      </c>
      <c r="B2564" t="s" s="4">
        <v>3289</v>
      </c>
      <c r="C2564" t="s" s="4">
        <v>617</v>
      </c>
      <c r="D2564" t="s" s="4">
        <v>618</v>
      </c>
      <c r="E2564" t="s" s="4">
        <v>651</v>
      </c>
    </row>
    <row r="2565" ht="45.0" customHeight="true">
      <c r="A2565" t="s" s="4">
        <v>532</v>
      </c>
      <c r="B2565" t="s" s="4">
        <v>3290</v>
      </c>
      <c r="C2565" t="s" s="4">
        <v>653</v>
      </c>
      <c r="D2565" t="s" s="4">
        <v>614</v>
      </c>
      <c r="E2565" t="s" s="4">
        <v>479</v>
      </c>
    </row>
    <row r="2566" ht="45.0" customHeight="true">
      <c r="A2566" t="s" s="4">
        <v>532</v>
      </c>
      <c r="B2566" t="s" s="4">
        <v>3291</v>
      </c>
      <c r="C2566" t="s" s="4">
        <v>655</v>
      </c>
      <c r="D2566" t="s" s="4">
        <v>614</v>
      </c>
      <c r="E2566" t="s" s="4">
        <v>375</v>
      </c>
    </row>
    <row r="2567" ht="45.0" customHeight="true">
      <c r="A2567" t="s" s="4">
        <v>532</v>
      </c>
      <c r="B2567" t="s" s="4">
        <v>3292</v>
      </c>
      <c r="C2567" t="s" s="4">
        <v>712</v>
      </c>
      <c r="D2567" t="s" s="4">
        <v>614</v>
      </c>
      <c r="E2567" t="s" s="4">
        <v>177</v>
      </c>
    </row>
    <row r="2568" ht="45.0" customHeight="true">
      <c r="A2568" t="s" s="4">
        <v>532</v>
      </c>
      <c r="B2568" t="s" s="4">
        <v>3293</v>
      </c>
      <c r="C2568" t="s" s="4">
        <v>633</v>
      </c>
      <c r="D2568" t="s" s="4">
        <v>614</v>
      </c>
      <c r="E2568" t="s" s="4">
        <v>375</v>
      </c>
    </row>
    <row r="2569" ht="45.0" customHeight="true">
      <c r="A2569" t="s" s="4">
        <v>532</v>
      </c>
      <c r="B2569" t="s" s="4">
        <v>3294</v>
      </c>
      <c r="C2569" t="s" s="4">
        <v>607</v>
      </c>
      <c r="D2569" t="s" s="4">
        <v>608</v>
      </c>
      <c r="E2569" t="s" s="4">
        <v>611</v>
      </c>
    </row>
    <row r="2570" ht="45.0" customHeight="true">
      <c r="A2570" t="s" s="4">
        <v>532</v>
      </c>
      <c r="B2570" t="s" s="4">
        <v>3295</v>
      </c>
      <c r="C2570" t="s" s="4">
        <v>728</v>
      </c>
      <c r="D2570" t="s" s="4">
        <v>614</v>
      </c>
      <c r="E2570" t="s" s="4">
        <v>615</v>
      </c>
    </row>
    <row r="2571" ht="45.0" customHeight="true">
      <c r="A2571" t="s" s="4">
        <v>532</v>
      </c>
      <c r="B2571" t="s" s="4">
        <v>3296</v>
      </c>
      <c r="C2571" t="s" s="4">
        <v>722</v>
      </c>
      <c r="D2571" t="s" s="4">
        <v>614</v>
      </c>
      <c r="E2571" t="s" s="4">
        <v>375</v>
      </c>
    </row>
    <row r="2572" ht="45.0" customHeight="true">
      <c r="A2572" t="s" s="4">
        <v>532</v>
      </c>
      <c r="B2572" t="s" s="4">
        <v>3297</v>
      </c>
      <c r="C2572" t="s" s="4">
        <v>730</v>
      </c>
      <c r="D2572" t="s" s="4">
        <v>614</v>
      </c>
      <c r="E2572" t="s" s="4">
        <v>622</v>
      </c>
    </row>
    <row r="2573" ht="45.0" customHeight="true">
      <c r="A2573" t="s" s="4">
        <v>532</v>
      </c>
      <c r="B2573" t="s" s="4">
        <v>3298</v>
      </c>
      <c r="C2573" t="s" s="4">
        <v>607</v>
      </c>
      <c r="D2573" t="s" s="4">
        <v>608</v>
      </c>
      <c r="E2573" t="s" s="4">
        <v>662</v>
      </c>
    </row>
    <row r="2574" ht="45.0" customHeight="true">
      <c r="A2574" t="s" s="4">
        <v>532</v>
      </c>
      <c r="B2574" t="s" s="4">
        <v>3299</v>
      </c>
      <c r="C2574" t="s" s="4">
        <v>716</v>
      </c>
      <c r="D2574" t="s" s="4">
        <v>614</v>
      </c>
      <c r="E2574" t="s" s="4">
        <v>335</v>
      </c>
    </row>
    <row r="2575" ht="45.0" customHeight="true">
      <c r="A2575" t="s" s="4">
        <v>532</v>
      </c>
      <c r="B2575" t="s" s="4">
        <v>3300</v>
      </c>
      <c r="C2575" t="s" s="4">
        <v>617</v>
      </c>
      <c r="D2575" t="s" s="4">
        <v>618</v>
      </c>
      <c r="E2575" t="s" s="4">
        <v>669</v>
      </c>
    </row>
    <row r="2576" ht="45.0" customHeight="true">
      <c r="A2576" t="s" s="4">
        <v>532</v>
      </c>
      <c r="B2576" t="s" s="4">
        <v>3301</v>
      </c>
      <c r="C2576" t="s" s="4">
        <v>664</v>
      </c>
      <c r="D2576" t="s" s="4">
        <v>614</v>
      </c>
      <c r="E2576" t="s" s="4">
        <v>284</v>
      </c>
    </row>
    <row r="2577" ht="45.0" customHeight="true">
      <c r="A2577" t="s" s="4">
        <v>532</v>
      </c>
      <c r="B2577" t="s" s="4">
        <v>3302</v>
      </c>
      <c r="C2577" t="s" s="4">
        <v>666</v>
      </c>
      <c r="D2577" t="s" s="4">
        <v>614</v>
      </c>
      <c r="E2577" t="s" s="4">
        <v>667</v>
      </c>
    </row>
    <row r="2578" ht="45.0" customHeight="true">
      <c r="A2578" t="s" s="4">
        <v>532</v>
      </c>
      <c r="B2578" t="s" s="4">
        <v>3303</v>
      </c>
      <c r="C2578" t="s" s="4">
        <v>674</v>
      </c>
      <c r="D2578" t="s" s="4">
        <v>675</v>
      </c>
      <c r="E2578" t="s" s="4">
        <v>676</v>
      </c>
    </row>
    <row r="2579" ht="45.0" customHeight="true">
      <c r="A2579" t="s" s="4">
        <v>532</v>
      </c>
      <c r="B2579" t="s" s="4">
        <v>3304</v>
      </c>
      <c r="C2579" t="s" s="4">
        <v>617</v>
      </c>
      <c r="D2579" t="s" s="4">
        <v>618</v>
      </c>
      <c r="E2579" t="s" s="4">
        <v>680</v>
      </c>
    </row>
    <row r="2580" ht="45.0" customHeight="true">
      <c r="A2580" t="s" s="4">
        <v>532</v>
      </c>
      <c r="B2580" t="s" s="4">
        <v>3305</v>
      </c>
      <c r="C2580" t="s" s="4">
        <v>617</v>
      </c>
      <c r="D2580" t="s" s="4">
        <v>618</v>
      </c>
      <c r="E2580" t="s" s="4">
        <v>678</v>
      </c>
    </row>
    <row r="2581" ht="45.0" customHeight="true">
      <c r="A2581" t="s" s="4">
        <v>532</v>
      </c>
      <c r="B2581" t="s" s="4">
        <v>3306</v>
      </c>
      <c r="C2581" t="s" s="4">
        <v>617</v>
      </c>
      <c r="D2581" t="s" s="4">
        <v>618</v>
      </c>
      <c r="E2581" t="s" s="4">
        <v>685</v>
      </c>
    </row>
    <row r="2582" ht="45.0" customHeight="true">
      <c r="A2582" t="s" s="4">
        <v>532</v>
      </c>
      <c r="B2582" t="s" s="4">
        <v>3307</v>
      </c>
      <c r="C2582" t="s" s="4">
        <v>707</v>
      </c>
      <c r="D2582" t="s" s="4">
        <v>614</v>
      </c>
      <c r="E2582" t="s" s="4">
        <v>335</v>
      </c>
    </row>
    <row r="2583" ht="45.0" customHeight="true">
      <c r="A2583" t="s" s="4">
        <v>532</v>
      </c>
      <c r="B2583" t="s" s="4">
        <v>3308</v>
      </c>
      <c r="C2583" t="s" s="4">
        <v>682</v>
      </c>
      <c r="D2583" t="s" s="4">
        <v>614</v>
      </c>
      <c r="E2583" t="s" s="4">
        <v>683</v>
      </c>
    </row>
    <row r="2584" ht="45.0" customHeight="true">
      <c r="A2584" t="s" s="4">
        <v>532</v>
      </c>
      <c r="B2584" t="s" s="4">
        <v>3309</v>
      </c>
      <c r="C2584" t="s" s="4">
        <v>674</v>
      </c>
      <c r="D2584" t="s" s="4">
        <v>675</v>
      </c>
      <c r="E2584" t="s" s="4">
        <v>676</v>
      </c>
    </row>
    <row r="2585" ht="45.0" customHeight="true">
      <c r="A2585" t="s" s="4">
        <v>532</v>
      </c>
      <c r="B2585" t="s" s="4">
        <v>3310</v>
      </c>
      <c r="C2585" t="s" s="4">
        <v>671</v>
      </c>
      <c r="D2585" t="s" s="4">
        <v>614</v>
      </c>
      <c r="E2585" t="s" s="4">
        <v>672</v>
      </c>
    </row>
    <row r="2586" ht="45.0" customHeight="true">
      <c r="A2586" t="s" s="4">
        <v>532</v>
      </c>
      <c r="B2586" t="s" s="4">
        <v>3311</v>
      </c>
      <c r="C2586" t="s" s="4">
        <v>674</v>
      </c>
      <c r="D2586" t="s" s="4">
        <v>675</v>
      </c>
      <c r="E2586" t="s" s="4">
        <v>688</v>
      </c>
    </row>
    <row r="2587" ht="45.0" customHeight="true">
      <c r="A2587" t="s" s="4">
        <v>532</v>
      </c>
      <c r="B2587" t="s" s="4">
        <v>3312</v>
      </c>
      <c r="C2587" t="s" s="4">
        <v>674</v>
      </c>
      <c r="D2587" t="s" s="4">
        <v>675</v>
      </c>
      <c r="E2587" t="s" s="4">
        <v>695</v>
      </c>
    </row>
    <row r="2588" ht="45.0" customHeight="true">
      <c r="A2588" t="s" s="4">
        <v>532</v>
      </c>
      <c r="B2588" t="s" s="4">
        <v>3313</v>
      </c>
      <c r="C2588" t="s" s="4">
        <v>617</v>
      </c>
      <c r="D2588" t="s" s="4">
        <v>618</v>
      </c>
      <c r="E2588" t="s" s="4">
        <v>697</v>
      </c>
    </row>
    <row r="2589" ht="45.0" customHeight="true">
      <c r="A2589" t="s" s="4">
        <v>532</v>
      </c>
      <c r="B2589" t="s" s="4">
        <v>3314</v>
      </c>
      <c r="C2589" t="s" s="4">
        <v>690</v>
      </c>
      <c r="D2589" t="s" s="4">
        <v>614</v>
      </c>
      <c r="E2589" t="s" s="4">
        <v>691</v>
      </c>
    </row>
    <row r="2590" ht="45.0" customHeight="true">
      <c r="A2590" t="s" s="4">
        <v>532</v>
      </c>
      <c r="B2590" t="s" s="4">
        <v>3315</v>
      </c>
      <c r="C2590" t="s" s="4">
        <v>693</v>
      </c>
      <c r="D2590" t="s" s="4">
        <v>614</v>
      </c>
      <c r="E2590" t="s" s="4">
        <v>615</v>
      </c>
    </row>
    <row r="2591" ht="45.0" customHeight="true">
      <c r="A2591" t="s" s="4">
        <v>532</v>
      </c>
      <c r="B2591" t="s" s="4">
        <v>3316</v>
      </c>
      <c r="C2591" t="s" s="4">
        <v>674</v>
      </c>
      <c r="D2591" t="s" s="4">
        <v>675</v>
      </c>
      <c r="E2591" t="s" s="4">
        <v>699</v>
      </c>
    </row>
    <row r="2592" ht="45.0" customHeight="true">
      <c r="A2592" t="s" s="4">
        <v>532</v>
      </c>
      <c r="B2592" t="s" s="4">
        <v>3317</v>
      </c>
      <c r="C2592" t="s" s="4">
        <v>617</v>
      </c>
      <c r="D2592" t="s" s="4">
        <v>618</v>
      </c>
      <c r="E2592" t="s" s="4">
        <v>701</v>
      </c>
    </row>
    <row r="2593" ht="45.0" customHeight="true">
      <c r="A2593" t="s" s="4">
        <v>532</v>
      </c>
      <c r="B2593" t="s" s="4">
        <v>3318</v>
      </c>
      <c r="C2593" t="s" s="4">
        <v>617</v>
      </c>
      <c r="D2593" t="s" s="4">
        <v>618</v>
      </c>
      <c r="E2593" t="s" s="4">
        <v>705</v>
      </c>
    </row>
    <row r="2594" ht="45.0" customHeight="true">
      <c r="A2594" t="s" s="4">
        <v>532</v>
      </c>
      <c r="B2594" t="s" s="4">
        <v>3319</v>
      </c>
      <c r="C2594" t="s" s="4">
        <v>703</v>
      </c>
      <c r="D2594" t="s" s="4">
        <v>614</v>
      </c>
      <c r="E2594" t="s" s="4">
        <v>375</v>
      </c>
    </row>
    <row r="2595" ht="45.0" customHeight="true">
      <c r="A2595" t="s" s="4">
        <v>532</v>
      </c>
      <c r="B2595" t="s" s="4">
        <v>3320</v>
      </c>
      <c r="C2595" t="s" s="4">
        <v>709</v>
      </c>
      <c r="D2595" t="s" s="4">
        <v>614</v>
      </c>
      <c r="E2595" t="s" s="4">
        <v>615</v>
      </c>
    </row>
    <row r="2596" ht="45.0" customHeight="true">
      <c r="A2596" t="s" s="4">
        <v>532</v>
      </c>
      <c r="B2596" t="s" s="4">
        <v>3321</v>
      </c>
      <c r="C2596" t="s" s="4">
        <v>674</v>
      </c>
      <c r="D2596" t="s" s="4">
        <v>675</v>
      </c>
      <c r="E2596" t="s" s="4">
        <v>676</v>
      </c>
    </row>
    <row r="2597" ht="45.0" customHeight="true">
      <c r="A2597" t="s" s="4">
        <v>532</v>
      </c>
      <c r="B2597" t="s" s="4">
        <v>3322</v>
      </c>
      <c r="C2597" t="s" s="4">
        <v>660</v>
      </c>
      <c r="D2597" t="s" s="4">
        <v>614</v>
      </c>
      <c r="E2597" t="s" s="4">
        <v>629</v>
      </c>
    </row>
    <row r="2598" ht="45.0" customHeight="true">
      <c r="A2598" t="s" s="4">
        <v>532</v>
      </c>
      <c r="B2598" t="s" s="4">
        <v>3323</v>
      </c>
      <c r="C2598" t="s" s="4">
        <v>714</v>
      </c>
      <c r="D2598" t="s" s="4">
        <v>614</v>
      </c>
      <c r="E2598" t="s" s="4">
        <v>645</v>
      </c>
    </row>
    <row r="2599" ht="45.0" customHeight="true">
      <c r="A2599" t="s" s="4">
        <v>532</v>
      </c>
      <c r="B2599" t="s" s="4">
        <v>3324</v>
      </c>
      <c r="C2599" t="s" s="4">
        <v>617</v>
      </c>
      <c r="D2599" t="s" s="4">
        <v>618</v>
      </c>
      <c r="E2599" t="s" s="4">
        <v>718</v>
      </c>
    </row>
    <row r="2600" ht="45.0" customHeight="true">
      <c r="A2600" t="s" s="4">
        <v>532</v>
      </c>
      <c r="B2600" t="s" s="4">
        <v>3325</v>
      </c>
      <c r="C2600" t="s" s="4">
        <v>617</v>
      </c>
      <c r="D2600" t="s" s="4">
        <v>618</v>
      </c>
      <c r="E2600" t="s" s="4">
        <v>720</v>
      </c>
    </row>
    <row r="2601" ht="45.0" customHeight="true">
      <c r="A2601" t="s" s="4">
        <v>532</v>
      </c>
      <c r="B2601" t="s" s="4">
        <v>3326</v>
      </c>
      <c r="C2601" t="s" s="4">
        <v>617</v>
      </c>
      <c r="D2601" t="s" s="4">
        <v>618</v>
      </c>
      <c r="E2601" t="s" s="4">
        <v>724</v>
      </c>
    </row>
    <row r="2602" ht="45.0" customHeight="true">
      <c r="A2602" t="s" s="4">
        <v>532</v>
      </c>
      <c r="B2602" t="s" s="4">
        <v>3327</v>
      </c>
      <c r="C2602" t="s" s="4">
        <v>617</v>
      </c>
      <c r="D2602" t="s" s="4">
        <v>618</v>
      </c>
      <c r="E2602" t="s" s="4">
        <v>726</v>
      </c>
    </row>
    <row r="2603" ht="45.0" customHeight="true">
      <c r="A2603" t="s" s="4">
        <v>532</v>
      </c>
      <c r="B2603" t="s" s="4">
        <v>3328</v>
      </c>
      <c r="C2603" t="s" s="4">
        <v>674</v>
      </c>
      <c r="D2603" t="s" s="4">
        <v>675</v>
      </c>
      <c r="E2603" t="s" s="4">
        <v>688</v>
      </c>
    </row>
    <row r="2604" ht="45.0" customHeight="true">
      <c r="A2604" t="s" s="4">
        <v>534</v>
      </c>
      <c r="B2604" t="s" s="4">
        <v>3329</v>
      </c>
      <c r="C2604" t="s" s="4">
        <v>757</v>
      </c>
      <c r="D2604" t="s" s="4">
        <v>614</v>
      </c>
      <c r="E2604" t="s" s="4">
        <v>758</v>
      </c>
    </row>
    <row r="2605" ht="45.0" customHeight="true">
      <c r="A2605" t="s" s="4">
        <v>534</v>
      </c>
      <c r="B2605" t="s" s="4">
        <v>3330</v>
      </c>
      <c r="C2605" t="s" s="4">
        <v>674</v>
      </c>
      <c r="D2605" t="s" s="4">
        <v>675</v>
      </c>
      <c r="E2605" t="s" s="4">
        <v>733</v>
      </c>
    </row>
    <row r="2606" ht="45.0" customHeight="true">
      <c r="A2606" t="s" s="4">
        <v>534</v>
      </c>
      <c r="B2606" t="s" s="4">
        <v>3331</v>
      </c>
      <c r="C2606" t="s" s="4">
        <v>617</v>
      </c>
      <c r="D2606" t="s" s="4">
        <v>618</v>
      </c>
      <c r="E2606" t="s" s="4">
        <v>735</v>
      </c>
    </row>
    <row r="2607" ht="45.0" customHeight="true">
      <c r="A2607" t="s" s="4">
        <v>534</v>
      </c>
      <c r="B2607" t="s" s="4">
        <v>3332</v>
      </c>
      <c r="C2607" t="s" s="4">
        <v>737</v>
      </c>
      <c r="D2607" t="s" s="4">
        <v>614</v>
      </c>
      <c r="E2607" t="s" s="4">
        <v>375</v>
      </c>
    </row>
    <row r="2608" ht="45.0" customHeight="true">
      <c r="A2608" t="s" s="4">
        <v>534</v>
      </c>
      <c r="B2608" t="s" s="4">
        <v>3333</v>
      </c>
      <c r="C2608" t="s" s="4">
        <v>739</v>
      </c>
      <c r="D2608" t="s" s="4">
        <v>614</v>
      </c>
      <c r="E2608" t="s" s="4">
        <v>615</v>
      </c>
    </row>
    <row r="2609" ht="45.0" customHeight="true">
      <c r="A2609" t="s" s="4">
        <v>534</v>
      </c>
      <c r="B2609" t="s" s="4">
        <v>3334</v>
      </c>
      <c r="C2609" t="s" s="4">
        <v>607</v>
      </c>
      <c r="D2609" t="s" s="4">
        <v>608</v>
      </c>
      <c r="E2609" t="s" s="4">
        <v>743</v>
      </c>
    </row>
    <row r="2610" ht="45.0" customHeight="true">
      <c r="A2610" t="s" s="4">
        <v>534</v>
      </c>
      <c r="B2610" t="s" s="4">
        <v>3335</v>
      </c>
      <c r="C2610" t="s" s="4">
        <v>745</v>
      </c>
      <c r="D2610" t="s" s="4">
        <v>614</v>
      </c>
      <c r="E2610" t="s" s="4">
        <v>746</v>
      </c>
    </row>
    <row r="2611" ht="45.0" customHeight="true">
      <c r="A2611" t="s" s="4">
        <v>534</v>
      </c>
      <c r="B2611" t="s" s="4">
        <v>3336</v>
      </c>
      <c r="C2611" t="s" s="4">
        <v>607</v>
      </c>
      <c r="D2611" t="s" s="4">
        <v>608</v>
      </c>
      <c r="E2611" t="s" s="4">
        <v>748</v>
      </c>
    </row>
    <row r="2612" ht="45.0" customHeight="true">
      <c r="A2612" t="s" s="4">
        <v>534</v>
      </c>
      <c r="B2612" t="s" s="4">
        <v>3337</v>
      </c>
      <c r="C2612" t="s" s="4">
        <v>617</v>
      </c>
      <c r="D2612" t="s" s="4">
        <v>618</v>
      </c>
      <c r="E2612" t="s" s="4">
        <v>741</v>
      </c>
    </row>
    <row r="2613" ht="45.0" customHeight="true">
      <c r="A2613" t="s" s="4">
        <v>534</v>
      </c>
      <c r="B2613" t="s" s="4">
        <v>3338</v>
      </c>
      <c r="C2613" t="s" s="4">
        <v>674</v>
      </c>
      <c r="D2613" t="s" s="4">
        <v>675</v>
      </c>
      <c r="E2613" t="s" s="4">
        <v>753</v>
      </c>
    </row>
    <row r="2614" ht="45.0" customHeight="true">
      <c r="A2614" t="s" s="4">
        <v>534</v>
      </c>
      <c r="B2614" t="s" s="4">
        <v>3339</v>
      </c>
      <c r="C2614" t="s" s="4">
        <v>755</v>
      </c>
      <c r="D2614" t="s" s="4">
        <v>614</v>
      </c>
      <c r="E2614" t="s" s="4">
        <v>375</v>
      </c>
    </row>
    <row r="2615" ht="45.0" customHeight="true">
      <c r="A2615" t="s" s="4">
        <v>534</v>
      </c>
      <c r="B2615" t="s" s="4">
        <v>3340</v>
      </c>
      <c r="C2615" t="s" s="4">
        <v>607</v>
      </c>
      <c r="D2615" t="s" s="4">
        <v>608</v>
      </c>
      <c r="E2615" t="s" s="4">
        <v>760</v>
      </c>
    </row>
    <row r="2616" ht="45.0" customHeight="true">
      <c r="A2616" t="s" s="4">
        <v>534</v>
      </c>
      <c r="B2616" t="s" s="4">
        <v>3341</v>
      </c>
      <c r="C2616" t="s" s="4">
        <v>607</v>
      </c>
      <c r="D2616" t="s" s="4">
        <v>608</v>
      </c>
      <c r="E2616" t="s" s="4">
        <v>762</v>
      </c>
    </row>
    <row r="2617" ht="45.0" customHeight="true">
      <c r="A2617" t="s" s="4">
        <v>534</v>
      </c>
      <c r="B2617" t="s" s="4">
        <v>3342</v>
      </c>
      <c r="C2617" t="s" s="4">
        <v>764</v>
      </c>
      <c r="D2617" t="s" s="4">
        <v>614</v>
      </c>
      <c r="E2617" t="s" s="4">
        <v>177</v>
      </c>
    </row>
    <row r="2618" ht="45.0" customHeight="true">
      <c r="A2618" t="s" s="4">
        <v>534</v>
      </c>
      <c r="B2618" t="s" s="4">
        <v>3343</v>
      </c>
      <c r="C2618" t="s" s="4">
        <v>766</v>
      </c>
      <c r="D2618" t="s" s="4">
        <v>614</v>
      </c>
      <c r="E2618" t="s" s="4">
        <v>177</v>
      </c>
    </row>
    <row r="2619" ht="45.0" customHeight="true">
      <c r="A2619" t="s" s="4">
        <v>534</v>
      </c>
      <c r="B2619" t="s" s="4">
        <v>3344</v>
      </c>
      <c r="C2619" t="s" s="4">
        <v>750</v>
      </c>
      <c r="D2619" t="s" s="4">
        <v>614</v>
      </c>
      <c r="E2619" t="s" s="4">
        <v>751</v>
      </c>
    </row>
    <row r="2620" ht="45.0" customHeight="true">
      <c r="A2620" t="s" s="4">
        <v>534</v>
      </c>
      <c r="B2620" t="s" s="4">
        <v>3345</v>
      </c>
      <c r="C2620" t="s" s="4">
        <v>768</v>
      </c>
      <c r="D2620" t="s" s="4">
        <v>614</v>
      </c>
      <c r="E2620" t="s" s="4">
        <v>769</v>
      </c>
    </row>
    <row r="2621" ht="45.0" customHeight="true">
      <c r="A2621" t="s" s="4">
        <v>534</v>
      </c>
      <c r="B2621" t="s" s="4">
        <v>3346</v>
      </c>
      <c r="C2621" t="s" s="4">
        <v>617</v>
      </c>
      <c r="D2621" t="s" s="4">
        <v>618</v>
      </c>
      <c r="E2621" t="s" s="4">
        <v>773</v>
      </c>
    </row>
    <row r="2622" ht="45.0" customHeight="true">
      <c r="A2622" t="s" s="4">
        <v>534</v>
      </c>
      <c r="B2622" t="s" s="4">
        <v>3347</v>
      </c>
      <c r="C2622" t="s" s="4">
        <v>775</v>
      </c>
      <c r="D2622" t="s" s="4">
        <v>614</v>
      </c>
      <c r="E2622" t="s" s="4">
        <v>284</v>
      </c>
    </row>
    <row r="2623" ht="45.0" customHeight="true">
      <c r="A2623" t="s" s="4">
        <v>534</v>
      </c>
      <c r="B2623" t="s" s="4">
        <v>3348</v>
      </c>
      <c r="C2623" t="s" s="4">
        <v>783</v>
      </c>
      <c r="D2623" t="s" s="4">
        <v>614</v>
      </c>
      <c r="E2623" t="s" s="4">
        <v>784</v>
      </c>
    </row>
    <row r="2624" ht="45.0" customHeight="true">
      <c r="A2624" t="s" s="4">
        <v>534</v>
      </c>
      <c r="B2624" t="s" s="4">
        <v>3349</v>
      </c>
      <c r="C2624" t="s" s="4">
        <v>781</v>
      </c>
      <c r="D2624" t="s" s="4">
        <v>614</v>
      </c>
      <c r="E2624" t="s" s="4">
        <v>615</v>
      </c>
    </row>
    <row r="2625" ht="45.0" customHeight="true">
      <c r="A2625" t="s" s="4">
        <v>534</v>
      </c>
      <c r="B2625" t="s" s="4">
        <v>3350</v>
      </c>
      <c r="C2625" t="s" s="4">
        <v>617</v>
      </c>
      <c r="D2625" t="s" s="4">
        <v>618</v>
      </c>
      <c r="E2625" t="s" s="4">
        <v>777</v>
      </c>
    </row>
    <row r="2626" ht="45.0" customHeight="true">
      <c r="A2626" t="s" s="4">
        <v>534</v>
      </c>
      <c r="B2626" t="s" s="4">
        <v>3351</v>
      </c>
      <c r="C2626" t="s" s="4">
        <v>674</v>
      </c>
      <c r="D2626" t="s" s="4">
        <v>675</v>
      </c>
      <c r="E2626" t="s" s="4">
        <v>779</v>
      </c>
    </row>
    <row r="2627" ht="45.0" customHeight="true">
      <c r="A2627" t="s" s="4">
        <v>534</v>
      </c>
      <c r="B2627" t="s" s="4">
        <v>3352</v>
      </c>
      <c r="C2627" t="s" s="4">
        <v>607</v>
      </c>
      <c r="D2627" t="s" s="4">
        <v>608</v>
      </c>
      <c r="E2627" t="s" s="4">
        <v>771</v>
      </c>
    </row>
    <row r="2628" ht="45.0" customHeight="true">
      <c r="A2628" t="s" s="4">
        <v>534</v>
      </c>
      <c r="B2628" t="s" s="4">
        <v>3353</v>
      </c>
      <c r="C2628" t="s" s="4">
        <v>607</v>
      </c>
      <c r="D2628" t="s" s="4">
        <v>608</v>
      </c>
      <c r="E2628" t="s" s="4">
        <v>794</v>
      </c>
    </row>
    <row r="2629" ht="45.0" customHeight="true">
      <c r="A2629" t="s" s="4">
        <v>534</v>
      </c>
      <c r="B2629" t="s" s="4">
        <v>3354</v>
      </c>
      <c r="C2629" t="s" s="4">
        <v>617</v>
      </c>
      <c r="D2629" t="s" s="4">
        <v>618</v>
      </c>
      <c r="E2629" t="s" s="4">
        <v>786</v>
      </c>
    </row>
    <row r="2630" ht="45.0" customHeight="true">
      <c r="A2630" t="s" s="4">
        <v>534</v>
      </c>
      <c r="B2630" t="s" s="4">
        <v>3355</v>
      </c>
      <c r="C2630" t="s" s="4">
        <v>674</v>
      </c>
      <c r="D2630" t="s" s="4">
        <v>675</v>
      </c>
      <c r="E2630" t="s" s="4">
        <v>790</v>
      </c>
    </row>
    <row r="2631" ht="45.0" customHeight="true">
      <c r="A2631" t="s" s="4">
        <v>534</v>
      </c>
      <c r="B2631" t="s" s="4">
        <v>3356</v>
      </c>
      <c r="C2631" t="s" s="4">
        <v>792</v>
      </c>
      <c r="D2631" t="s" s="4">
        <v>614</v>
      </c>
      <c r="E2631" t="s" s="4">
        <v>629</v>
      </c>
    </row>
    <row r="2632" ht="45.0" customHeight="true">
      <c r="A2632" t="s" s="4">
        <v>534</v>
      </c>
      <c r="B2632" t="s" s="4">
        <v>3357</v>
      </c>
      <c r="C2632" t="s" s="4">
        <v>788</v>
      </c>
      <c r="D2632" t="s" s="4">
        <v>614</v>
      </c>
      <c r="E2632" t="s" s="4">
        <v>615</v>
      </c>
    </row>
    <row r="2633" ht="45.0" customHeight="true">
      <c r="A2633" t="s" s="4">
        <v>534</v>
      </c>
      <c r="B2633" t="s" s="4">
        <v>3358</v>
      </c>
      <c r="C2633" t="s" s="4">
        <v>607</v>
      </c>
      <c r="D2633" t="s" s="4">
        <v>608</v>
      </c>
      <c r="E2633" t="s" s="4">
        <v>796</v>
      </c>
    </row>
    <row r="2634" ht="45.0" customHeight="true">
      <c r="A2634" t="s" s="4">
        <v>534</v>
      </c>
      <c r="B2634" t="s" s="4">
        <v>3359</v>
      </c>
      <c r="C2634" t="s" s="4">
        <v>800</v>
      </c>
      <c r="D2634" t="s" s="4">
        <v>614</v>
      </c>
      <c r="E2634" t="s" s="4">
        <v>335</v>
      </c>
    </row>
    <row r="2635" ht="45.0" customHeight="true">
      <c r="A2635" t="s" s="4">
        <v>534</v>
      </c>
      <c r="B2635" t="s" s="4">
        <v>3360</v>
      </c>
      <c r="C2635" t="s" s="4">
        <v>617</v>
      </c>
      <c r="D2635" t="s" s="4">
        <v>618</v>
      </c>
      <c r="E2635" t="s" s="4">
        <v>802</v>
      </c>
    </row>
    <row r="2636" ht="45.0" customHeight="true">
      <c r="A2636" t="s" s="4">
        <v>534</v>
      </c>
      <c r="B2636" t="s" s="4">
        <v>3361</v>
      </c>
      <c r="C2636" t="s" s="4">
        <v>674</v>
      </c>
      <c r="D2636" t="s" s="4">
        <v>675</v>
      </c>
      <c r="E2636" t="s" s="4">
        <v>798</v>
      </c>
    </row>
    <row r="2637" ht="45.0" customHeight="true">
      <c r="A2637" t="s" s="4">
        <v>534</v>
      </c>
      <c r="B2637" t="s" s="4">
        <v>3362</v>
      </c>
      <c r="C2637" t="s" s="4">
        <v>607</v>
      </c>
      <c r="D2637" t="s" s="4">
        <v>608</v>
      </c>
      <c r="E2637" t="s" s="4">
        <v>811</v>
      </c>
    </row>
    <row r="2638" ht="45.0" customHeight="true">
      <c r="A2638" t="s" s="4">
        <v>534</v>
      </c>
      <c r="B2638" t="s" s="4">
        <v>3363</v>
      </c>
      <c r="C2638" t="s" s="4">
        <v>804</v>
      </c>
      <c r="D2638" t="s" s="4">
        <v>614</v>
      </c>
      <c r="E2638" t="s" s="4">
        <v>805</v>
      </c>
    </row>
    <row r="2639" ht="45.0" customHeight="true">
      <c r="A2639" t="s" s="4">
        <v>534</v>
      </c>
      <c r="B2639" t="s" s="4">
        <v>3364</v>
      </c>
      <c r="C2639" t="s" s="4">
        <v>674</v>
      </c>
      <c r="D2639" t="s" s="4">
        <v>675</v>
      </c>
      <c r="E2639" t="s" s="4">
        <v>807</v>
      </c>
    </row>
    <row r="2640" ht="45.0" customHeight="true">
      <c r="A2640" t="s" s="4">
        <v>534</v>
      </c>
      <c r="B2640" t="s" s="4">
        <v>3365</v>
      </c>
      <c r="C2640" t="s" s="4">
        <v>617</v>
      </c>
      <c r="D2640" t="s" s="4">
        <v>618</v>
      </c>
      <c r="E2640" t="s" s="4">
        <v>809</v>
      </c>
    </row>
    <row r="2641" ht="45.0" customHeight="true">
      <c r="A2641" t="s" s="4">
        <v>534</v>
      </c>
      <c r="B2641" t="s" s="4">
        <v>3366</v>
      </c>
      <c r="C2641" t="s" s="4">
        <v>819</v>
      </c>
      <c r="D2641" t="s" s="4">
        <v>614</v>
      </c>
      <c r="E2641" t="s" s="4">
        <v>375</v>
      </c>
    </row>
    <row r="2642" ht="45.0" customHeight="true">
      <c r="A2642" t="s" s="4">
        <v>534</v>
      </c>
      <c r="B2642" t="s" s="4">
        <v>3367</v>
      </c>
      <c r="C2642" t="s" s="4">
        <v>817</v>
      </c>
      <c r="D2642" t="s" s="4">
        <v>614</v>
      </c>
      <c r="E2642" t="s" s="4">
        <v>284</v>
      </c>
    </row>
    <row r="2643" ht="45.0" customHeight="true">
      <c r="A2643" t="s" s="4">
        <v>534</v>
      </c>
      <c r="B2643" t="s" s="4">
        <v>3368</v>
      </c>
      <c r="C2643" t="s" s="4">
        <v>607</v>
      </c>
      <c r="D2643" t="s" s="4">
        <v>608</v>
      </c>
      <c r="E2643" t="s" s="4">
        <v>813</v>
      </c>
    </row>
    <row r="2644" ht="45.0" customHeight="true">
      <c r="A2644" t="s" s="4">
        <v>534</v>
      </c>
      <c r="B2644" t="s" s="4">
        <v>3369</v>
      </c>
      <c r="C2644" t="s" s="4">
        <v>815</v>
      </c>
      <c r="D2644" t="s" s="4">
        <v>614</v>
      </c>
      <c r="E2644" t="s" s="4">
        <v>278</v>
      </c>
    </row>
    <row r="2645" ht="45.0" customHeight="true">
      <c r="A2645" t="s" s="4">
        <v>534</v>
      </c>
      <c r="B2645" t="s" s="4">
        <v>3370</v>
      </c>
      <c r="C2645" t="s" s="4">
        <v>825</v>
      </c>
      <c r="D2645" t="s" s="4">
        <v>614</v>
      </c>
      <c r="E2645" t="s" s="4">
        <v>826</v>
      </c>
    </row>
    <row r="2646" ht="45.0" customHeight="true">
      <c r="A2646" t="s" s="4">
        <v>534</v>
      </c>
      <c r="B2646" t="s" s="4">
        <v>3371</v>
      </c>
      <c r="C2646" t="s" s="4">
        <v>821</v>
      </c>
      <c r="D2646" t="s" s="4">
        <v>614</v>
      </c>
      <c r="E2646" t="s" s="4">
        <v>335</v>
      </c>
    </row>
    <row r="2647" ht="45.0" customHeight="true">
      <c r="A2647" t="s" s="4">
        <v>534</v>
      </c>
      <c r="B2647" t="s" s="4">
        <v>3372</v>
      </c>
      <c r="C2647" t="s" s="4">
        <v>607</v>
      </c>
      <c r="D2647" t="s" s="4">
        <v>608</v>
      </c>
      <c r="E2647" t="s" s="4">
        <v>823</v>
      </c>
    </row>
    <row r="2648" ht="45.0" customHeight="true">
      <c r="A2648" t="s" s="4">
        <v>534</v>
      </c>
      <c r="B2648" t="s" s="4">
        <v>3373</v>
      </c>
      <c r="C2648" t="s" s="4">
        <v>607</v>
      </c>
      <c r="D2648" t="s" s="4">
        <v>608</v>
      </c>
      <c r="E2648" t="s" s="4">
        <v>609</v>
      </c>
    </row>
    <row r="2649" ht="45.0" customHeight="true">
      <c r="A2649" t="s" s="4">
        <v>534</v>
      </c>
      <c r="B2649" t="s" s="4">
        <v>3374</v>
      </c>
      <c r="C2649" t="s" s="4">
        <v>828</v>
      </c>
      <c r="D2649" t="s" s="4">
        <v>614</v>
      </c>
      <c r="E2649" t="s" s="4">
        <v>335</v>
      </c>
    </row>
    <row r="2650" ht="45.0" customHeight="true">
      <c r="A2650" t="s" s="4">
        <v>534</v>
      </c>
      <c r="B2650" t="s" s="4">
        <v>3375</v>
      </c>
      <c r="C2650" t="s" s="4">
        <v>607</v>
      </c>
      <c r="D2650" t="s" s="4">
        <v>608</v>
      </c>
      <c r="E2650" t="s" s="4">
        <v>823</v>
      </c>
    </row>
    <row r="2651" ht="45.0" customHeight="true">
      <c r="A2651" t="s" s="4">
        <v>534</v>
      </c>
      <c r="B2651" t="s" s="4">
        <v>3376</v>
      </c>
      <c r="C2651" t="s" s="4">
        <v>831</v>
      </c>
      <c r="D2651" t="s" s="4">
        <v>614</v>
      </c>
      <c r="E2651" t="s" s="4">
        <v>832</v>
      </c>
    </row>
    <row r="2652" ht="45.0" customHeight="true">
      <c r="A2652" t="s" s="4">
        <v>534</v>
      </c>
      <c r="B2652" t="s" s="4">
        <v>3377</v>
      </c>
      <c r="C2652" t="s" s="4">
        <v>607</v>
      </c>
      <c r="D2652" t="s" s="4">
        <v>608</v>
      </c>
      <c r="E2652" t="s" s="4">
        <v>611</v>
      </c>
    </row>
    <row r="2653" ht="45.0" customHeight="true">
      <c r="A2653" t="s" s="4">
        <v>534</v>
      </c>
      <c r="B2653" t="s" s="4">
        <v>3378</v>
      </c>
      <c r="C2653" t="s" s="4">
        <v>621</v>
      </c>
      <c r="D2653" t="s" s="4">
        <v>614</v>
      </c>
      <c r="E2653" t="s" s="4">
        <v>622</v>
      </c>
    </row>
    <row r="2654" ht="45.0" customHeight="true">
      <c r="A2654" t="s" s="4">
        <v>534</v>
      </c>
      <c r="B2654" t="s" s="4">
        <v>3379</v>
      </c>
      <c r="C2654" t="s" s="4">
        <v>613</v>
      </c>
      <c r="D2654" t="s" s="4">
        <v>614</v>
      </c>
      <c r="E2654" t="s" s="4">
        <v>615</v>
      </c>
    </row>
    <row r="2655" ht="45.0" customHeight="true">
      <c r="A2655" t="s" s="4">
        <v>534</v>
      </c>
      <c r="B2655" t="s" s="4">
        <v>3380</v>
      </c>
      <c r="C2655" t="s" s="4">
        <v>617</v>
      </c>
      <c r="D2655" t="s" s="4">
        <v>618</v>
      </c>
      <c r="E2655" t="s" s="4">
        <v>619</v>
      </c>
    </row>
    <row r="2656" ht="45.0" customHeight="true">
      <c r="A2656" t="s" s="4">
        <v>534</v>
      </c>
      <c r="B2656" t="s" s="4">
        <v>3381</v>
      </c>
      <c r="C2656" t="s" s="4">
        <v>607</v>
      </c>
      <c r="D2656" t="s" s="4">
        <v>608</v>
      </c>
      <c r="E2656" t="s" s="4">
        <v>631</v>
      </c>
    </row>
    <row r="2657" ht="45.0" customHeight="true">
      <c r="A2657" t="s" s="4">
        <v>534</v>
      </c>
      <c r="B2657" t="s" s="4">
        <v>3382</v>
      </c>
      <c r="C2657" t="s" s="4">
        <v>617</v>
      </c>
      <c r="D2657" t="s" s="4">
        <v>618</v>
      </c>
      <c r="E2657" t="s" s="4">
        <v>626</v>
      </c>
    </row>
    <row r="2658" ht="45.0" customHeight="true">
      <c r="A2658" t="s" s="4">
        <v>534</v>
      </c>
      <c r="B2658" t="s" s="4">
        <v>3383</v>
      </c>
      <c r="C2658" t="s" s="4">
        <v>624</v>
      </c>
      <c r="D2658" t="s" s="4">
        <v>614</v>
      </c>
      <c r="E2658" t="s" s="4">
        <v>335</v>
      </c>
    </row>
    <row r="2659" ht="45.0" customHeight="true">
      <c r="A2659" t="s" s="4">
        <v>534</v>
      </c>
      <c r="B2659" t="s" s="4">
        <v>3384</v>
      </c>
      <c r="C2659" t="s" s="4">
        <v>628</v>
      </c>
      <c r="D2659" t="s" s="4">
        <v>614</v>
      </c>
      <c r="E2659" t="s" s="4">
        <v>629</v>
      </c>
    </row>
    <row r="2660" ht="45.0" customHeight="true">
      <c r="A2660" t="s" s="4">
        <v>534</v>
      </c>
      <c r="B2660" t="s" s="4">
        <v>3385</v>
      </c>
      <c r="C2660" t="s" s="4">
        <v>607</v>
      </c>
      <c r="D2660" t="s" s="4">
        <v>608</v>
      </c>
      <c r="E2660" t="s" s="4">
        <v>658</v>
      </c>
    </row>
    <row r="2661" ht="45.0" customHeight="true">
      <c r="A2661" t="s" s="4">
        <v>534</v>
      </c>
      <c r="B2661" t="s" s="4">
        <v>3386</v>
      </c>
      <c r="C2661" t="s" s="4">
        <v>637</v>
      </c>
      <c r="D2661" t="s" s="4">
        <v>614</v>
      </c>
      <c r="E2661" t="s" s="4">
        <v>638</v>
      </c>
    </row>
    <row r="2662" ht="45.0" customHeight="true">
      <c r="A2662" t="s" s="4">
        <v>534</v>
      </c>
      <c r="B2662" t="s" s="4">
        <v>3387</v>
      </c>
      <c r="C2662" t="s" s="4">
        <v>635</v>
      </c>
      <c r="D2662" t="s" s="4">
        <v>614</v>
      </c>
      <c r="E2662" t="s" s="4">
        <v>444</v>
      </c>
    </row>
    <row r="2663" ht="45.0" customHeight="true">
      <c r="A2663" t="s" s="4">
        <v>534</v>
      </c>
      <c r="B2663" t="s" s="4">
        <v>3388</v>
      </c>
      <c r="C2663" t="s" s="4">
        <v>607</v>
      </c>
      <c r="D2663" t="s" s="4">
        <v>608</v>
      </c>
      <c r="E2663" t="s" s="4">
        <v>640</v>
      </c>
    </row>
    <row r="2664" ht="45.0" customHeight="true">
      <c r="A2664" t="s" s="4">
        <v>534</v>
      </c>
      <c r="B2664" t="s" s="4">
        <v>3389</v>
      </c>
      <c r="C2664" t="s" s="4">
        <v>642</v>
      </c>
      <c r="D2664" t="s" s="4">
        <v>614</v>
      </c>
      <c r="E2664" t="s" s="4">
        <v>451</v>
      </c>
    </row>
    <row r="2665" ht="45.0" customHeight="true">
      <c r="A2665" t="s" s="4">
        <v>534</v>
      </c>
      <c r="B2665" t="s" s="4">
        <v>3390</v>
      </c>
      <c r="C2665" t="s" s="4">
        <v>644</v>
      </c>
      <c r="D2665" t="s" s="4">
        <v>614</v>
      </c>
      <c r="E2665" t="s" s="4">
        <v>645</v>
      </c>
    </row>
    <row r="2666" ht="45.0" customHeight="true">
      <c r="A2666" t="s" s="4">
        <v>534</v>
      </c>
      <c r="B2666" t="s" s="4">
        <v>3391</v>
      </c>
      <c r="C2666" t="s" s="4">
        <v>647</v>
      </c>
      <c r="D2666" t="s" s="4">
        <v>614</v>
      </c>
      <c r="E2666" t="s" s="4">
        <v>358</v>
      </c>
    </row>
    <row r="2667" ht="45.0" customHeight="true">
      <c r="A2667" t="s" s="4">
        <v>534</v>
      </c>
      <c r="B2667" t="s" s="4">
        <v>3392</v>
      </c>
      <c r="C2667" t="s" s="4">
        <v>607</v>
      </c>
      <c r="D2667" t="s" s="4">
        <v>608</v>
      </c>
      <c r="E2667" t="s" s="4">
        <v>649</v>
      </c>
    </row>
    <row r="2668" ht="45.0" customHeight="true">
      <c r="A2668" t="s" s="4">
        <v>534</v>
      </c>
      <c r="B2668" t="s" s="4">
        <v>3393</v>
      </c>
      <c r="C2668" t="s" s="4">
        <v>617</v>
      </c>
      <c r="D2668" t="s" s="4">
        <v>618</v>
      </c>
      <c r="E2668" t="s" s="4">
        <v>651</v>
      </c>
    </row>
    <row r="2669" ht="45.0" customHeight="true">
      <c r="A2669" t="s" s="4">
        <v>534</v>
      </c>
      <c r="B2669" t="s" s="4">
        <v>3394</v>
      </c>
      <c r="C2669" t="s" s="4">
        <v>653</v>
      </c>
      <c r="D2669" t="s" s="4">
        <v>614</v>
      </c>
      <c r="E2669" t="s" s="4">
        <v>479</v>
      </c>
    </row>
    <row r="2670" ht="45.0" customHeight="true">
      <c r="A2670" t="s" s="4">
        <v>534</v>
      </c>
      <c r="B2670" t="s" s="4">
        <v>3395</v>
      </c>
      <c r="C2670" t="s" s="4">
        <v>655</v>
      </c>
      <c r="D2670" t="s" s="4">
        <v>614</v>
      </c>
      <c r="E2670" t="s" s="4">
        <v>375</v>
      </c>
    </row>
    <row r="2671" ht="45.0" customHeight="true">
      <c r="A2671" t="s" s="4">
        <v>534</v>
      </c>
      <c r="B2671" t="s" s="4">
        <v>3396</v>
      </c>
      <c r="C2671" t="s" s="4">
        <v>712</v>
      </c>
      <c r="D2671" t="s" s="4">
        <v>614</v>
      </c>
      <c r="E2671" t="s" s="4">
        <v>177</v>
      </c>
    </row>
    <row r="2672" ht="45.0" customHeight="true">
      <c r="A2672" t="s" s="4">
        <v>534</v>
      </c>
      <c r="B2672" t="s" s="4">
        <v>3397</v>
      </c>
      <c r="C2672" t="s" s="4">
        <v>633</v>
      </c>
      <c r="D2672" t="s" s="4">
        <v>614</v>
      </c>
      <c r="E2672" t="s" s="4">
        <v>375</v>
      </c>
    </row>
    <row r="2673" ht="45.0" customHeight="true">
      <c r="A2673" t="s" s="4">
        <v>534</v>
      </c>
      <c r="B2673" t="s" s="4">
        <v>3398</v>
      </c>
      <c r="C2673" t="s" s="4">
        <v>607</v>
      </c>
      <c r="D2673" t="s" s="4">
        <v>608</v>
      </c>
      <c r="E2673" t="s" s="4">
        <v>611</v>
      </c>
    </row>
    <row r="2674" ht="45.0" customHeight="true">
      <c r="A2674" t="s" s="4">
        <v>534</v>
      </c>
      <c r="B2674" t="s" s="4">
        <v>3399</v>
      </c>
      <c r="C2674" t="s" s="4">
        <v>728</v>
      </c>
      <c r="D2674" t="s" s="4">
        <v>614</v>
      </c>
      <c r="E2674" t="s" s="4">
        <v>615</v>
      </c>
    </row>
    <row r="2675" ht="45.0" customHeight="true">
      <c r="A2675" t="s" s="4">
        <v>534</v>
      </c>
      <c r="B2675" t="s" s="4">
        <v>3400</v>
      </c>
      <c r="C2675" t="s" s="4">
        <v>722</v>
      </c>
      <c r="D2675" t="s" s="4">
        <v>614</v>
      </c>
      <c r="E2675" t="s" s="4">
        <v>375</v>
      </c>
    </row>
    <row r="2676" ht="45.0" customHeight="true">
      <c r="A2676" t="s" s="4">
        <v>534</v>
      </c>
      <c r="B2676" t="s" s="4">
        <v>3401</v>
      </c>
      <c r="C2676" t="s" s="4">
        <v>730</v>
      </c>
      <c r="D2676" t="s" s="4">
        <v>614</v>
      </c>
      <c r="E2676" t="s" s="4">
        <v>622</v>
      </c>
    </row>
    <row r="2677" ht="45.0" customHeight="true">
      <c r="A2677" t="s" s="4">
        <v>534</v>
      </c>
      <c r="B2677" t="s" s="4">
        <v>3402</v>
      </c>
      <c r="C2677" t="s" s="4">
        <v>607</v>
      </c>
      <c r="D2677" t="s" s="4">
        <v>608</v>
      </c>
      <c r="E2677" t="s" s="4">
        <v>662</v>
      </c>
    </row>
    <row r="2678" ht="45.0" customHeight="true">
      <c r="A2678" t="s" s="4">
        <v>534</v>
      </c>
      <c r="B2678" t="s" s="4">
        <v>3403</v>
      </c>
      <c r="C2678" t="s" s="4">
        <v>716</v>
      </c>
      <c r="D2678" t="s" s="4">
        <v>614</v>
      </c>
      <c r="E2678" t="s" s="4">
        <v>335</v>
      </c>
    </row>
    <row r="2679" ht="45.0" customHeight="true">
      <c r="A2679" t="s" s="4">
        <v>534</v>
      </c>
      <c r="B2679" t="s" s="4">
        <v>3404</v>
      </c>
      <c r="C2679" t="s" s="4">
        <v>617</v>
      </c>
      <c r="D2679" t="s" s="4">
        <v>618</v>
      </c>
      <c r="E2679" t="s" s="4">
        <v>669</v>
      </c>
    </row>
    <row r="2680" ht="45.0" customHeight="true">
      <c r="A2680" t="s" s="4">
        <v>534</v>
      </c>
      <c r="B2680" t="s" s="4">
        <v>3405</v>
      </c>
      <c r="C2680" t="s" s="4">
        <v>664</v>
      </c>
      <c r="D2680" t="s" s="4">
        <v>614</v>
      </c>
      <c r="E2680" t="s" s="4">
        <v>284</v>
      </c>
    </row>
    <row r="2681" ht="45.0" customHeight="true">
      <c r="A2681" t="s" s="4">
        <v>534</v>
      </c>
      <c r="B2681" t="s" s="4">
        <v>3406</v>
      </c>
      <c r="C2681" t="s" s="4">
        <v>666</v>
      </c>
      <c r="D2681" t="s" s="4">
        <v>614</v>
      </c>
      <c r="E2681" t="s" s="4">
        <v>667</v>
      </c>
    </row>
    <row r="2682" ht="45.0" customHeight="true">
      <c r="A2682" t="s" s="4">
        <v>534</v>
      </c>
      <c r="B2682" t="s" s="4">
        <v>3407</v>
      </c>
      <c r="C2682" t="s" s="4">
        <v>674</v>
      </c>
      <c r="D2682" t="s" s="4">
        <v>675</v>
      </c>
      <c r="E2682" t="s" s="4">
        <v>676</v>
      </c>
    </row>
    <row r="2683" ht="45.0" customHeight="true">
      <c r="A2683" t="s" s="4">
        <v>534</v>
      </c>
      <c r="B2683" t="s" s="4">
        <v>3408</v>
      </c>
      <c r="C2683" t="s" s="4">
        <v>617</v>
      </c>
      <c r="D2683" t="s" s="4">
        <v>618</v>
      </c>
      <c r="E2683" t="s" s="4">
        <v>680</v>
      </c>
    </row>
    <row r="2684" ht="45.0" customHeight="true">
      <c r="A2684" t="s" s="4">
        <v>534</v>
      </c>
      <c r="B2684" t="s" s="4">
        <v>3409</v>
      </c>
      <c r="C2684" t="s" s="4">
        <v>617</v>
      </c>
      <c r="D2684" t="s" s="4">
        <v>618</v>
      </c>
      <c r="E2684" t="s" s="4">
        <v>678</v>
      </c>
    </row>
    <row r="2685" ht="45.0" customHeight="true">
      <c r="A2685" t="s" s="4">
        <v>534</v>
      </c>
      <c r="B2685" t="s" s="4">
        <v>3410</v>
      </c>
      <c r="C2685" t="s" s="4">
        <v>617</v>
      </c>
      <c r="D2685" t="s" s="4">
        <v>618</v>
      </c>
      <c r="E2685" t="s" s="4">
        <v>685</v>
      </c>
    </row>
    <row r="2686" ht="45.0" customHeight="true">
      <c r="A2686" t="s" s="4">
        <v>534</v>
      </c>
      <c r="B2686" t="s" s="4">
        <v>3411</v>
      </c>
      <c r="C2686" t="s" s="4">
        <v>707</v>
      </c>
      <c r="D2686" t="s" s="4">
        <v>614</v>
      </c>
      <c r="E2686" t="s" s="4">
        <v>335</v>
      </c>
    </row>
    <row r="2687" ht="45.0" customHeight="true">
      <c r="A2687" t="s" s="4">
        <v>534</v>
      </c>
      <c r="B2687" t="s" s="4">
        <v>3412</v>
      </c>
      <c r="C2687" t="s" s="4">
        <v>682</v>
      </c>
      <c r="D2687" t="s" s="4">
        <v>614</v>
      </c>
      <c r="E2687" t="s" s="4">
        <v>683</v>
      </c>
    </row>
    <row r="2688" ht="45.0" customHeight="true">
      <c r="A2688" t="s" s="4">
        <v>534</v>
      </c>
      <c r="B2688" t="s" s="4">
        <v>3413</v>
      </c>
      <c r="C2688" t="s" s="4">
        <v>674</v>
      </c>
      <c r="D2688" t="s" s="4">
        <v>675</v>
      </c>
      <c r="E2688" t="s" s="4">
        <v>676</v>
      </c>
    </row>
    <row r="2689" ht="45.0" customHeight="true">
      <c r="A2689" t="s" s="4">
        <v>534</v>
      </c>
      <c r="B2689" t="s" s="4">
        <v>3414</v>
      </c>
      <c r="C2689" t="s" s="4">
        <v>671</v>
      </c>
      <c r="D2689" t="s" s="4">
        <v>614</v>
      </c>
      <c r="E2689" t="s" s="4">
        <v>672</v>
      </c>
    </row>
    <row r="2690" ht="45.0" customHeight="true">
      <c r="A2690" t="s" s="4">
        <v>534</v>
      </c>
      <c r="B2690" t="s" s="4">
        <v>3415</v>
      </c>
      <c r="C2690" t="s" s="4">
        <v>674</v>
      </c>
      <c r="D2690" t="s" s="4">
        <v>675</v>
      </c>
      <c r="E2690" t="s" s="4">
        <v>688</v>
      </c>
    </row>
    <row r="2691" ht="45.0" customHeight="true">
      <c r="A2691" t="s" s="4">
        <v>534</v>
      </c>
      <c r="B2691" t="s" s="4">
        <v>3416</v>
      </c>
      <c r="C2691" t="s" s="4">
        <v>674</v>
      </c>
      <c r="D2691" t="s" s="4">
        <v>675</v>
      </c>
      <c r="E2691" t="s" s="4">
        <v>695</v>
      </c>
    </row>
    <row r="2692" ht="45.0" customHeight="true">
      <c r="A2692" t="s" s="4">
        <v>534</v>
      </c>
      <c r="B2692" t="s" s="4">
        <v>3417</v>
      </c>
      <c r="C2692" t="s" s="4">
        <v>617</v>
      </c>
      <c r="D2692" t="s" s="4">
        <v>618</v>
      </c>
      <c r="E2692" t="s" s="4">
        <v>697</v>
      </c>
    </row>
    <row r="2693" ht="45.0" customHeight="true">
      <c r="A2693" t="s" s="4">
        <v>534</v>
      </c>
      <c r="B2693" t="s" s="4">
        <v>3418</v>
      </c>
      <c r="C2693" t="s" s="4">
        <v>690</v>
      </c>
      <c r="D2693" t="s" s="4">
        <v>614</v>
      </c>
      <c r="E2693" t="s" s="4">
        <v>691</v>
      </c>
    </row>
    <row r="2694" ht="45.0" customHeight="true">
      <c r="A2694" t="s" s="4">
        <v>534</v>
      </c>
      <c r="B2694" t="s" s="4">
        <v>3419</v>
      </c>
      <c r="C2694" t="s" s="4">
        <v>693</v>
      </c>
      <c r="D2694" t="s" s="4">
        <v>614</v>
      </c>
      <c r="E2694" t="s" s="4">
        <v>615</v>
      </c>
    </row>
    <row r="2695" ht="45.0" customHeight="true">
      <c r="A2695" t="s" s="4">
        <v>534</v>
      </c>
      <c r="B2695" t="s" s="4">
        <v>3420</v>
      </c>
      <c r="C2695" t="s" s="4">
        <v>674</v>
      </c>
      <c r="D2695" t="s" s="4">
        <v>675</v>
      </c>
      <c r="E2695" t="s" s="4">
        <v>699</v>
      </c>
    </row>
    <row r="2696" ht="45.0" customHeight="true">
      <c r="A2696" t="s" s="4">
        <v>534</v>
      </c>
      <c r="B2696" t="s" s="4">
        <v>3421</v>
      </c>
      <c r="C2696" t="s" s="4">
        <v>617</v>
      </c>
      <c r="D2696" t="s" s="4">
        <v>618</v>
      </c>
      <c r="E2696" t="s" s="4">
        <v>701</v>
      </c>
    </row>
    <row r="2697" ht="45.0" customHeight="true">
      <c r="A2697" t="s" s="4">
        <v>534</v>
      </c>
      <c r="B2697" t="s" s="4">
        <v>3422</v>
      </c>
      <c r="C2697" t="s" s="4">
        <v>617</v>
      </c>
      <c r="D2697" t="s" s="4">
        <v>618</v>
      </c>
      <c r="E2697" t="s" s="4">
        <v>705</v>
      </c>
    </row>
    <row r="2698" ht="45.0" customHeight="true">
      <c r="A2698" t="s" s="4">
        <v>534</v>
      </c>
      <c r="B2698" t="s" s="4">
        <v>3423</v>
      </c>
      <c r="C2698" t="s" s="4">
        <v>703</v>
      </c>
      <c r="D2698" t="s" s="4">
        <v>614</v>
      </c>
      <c r="E2698" t="s" s="4">
        <v>375</v>
      </c>
    </row>
    <row r="2699" ht="45.0" customHeight="true">
      <c r="A2699" t="s" s="4">
        <v>534</v>
      </c>
      <c r="B2699" t="s" s="4">
        <v>3424</v>
      </c>
      <c r="C2699" t="s" s="4">
        <v>709</v>
      </c>
      <c r="D2699" t="s" s="4">
        <v>614</v>
      </c>
      <c r="E2699" t="s" s="4">
        <v>615</v>
      </c>
    </row>
    <row r="2700" ht="45.0" customHeight="true">
      <c r="A2700" t="s" s="4">
        <v>534</v>
      </c>
      <c r="B2700" t="s" s="4">
        <v>3425</v>
      </c>
      <c r="C2700" t="s" s="4">
        <v>674</v>
      </c>
      <c r="D2700" t="s" s="4">
        <v>675</v>
      </c>
      <c r="E2700" t="s" s="4">
        <v>676</v>
      </c>
    </row>
    <row r="2701" ht="45.0" customHeight="true">
      <c r="A2701" t="s" s="4">
        <v>534</v>
      </c>
      <c r="B2701" t="s" s="4">
        <v>3426</v>
      </c>
      <c r="C2701" t="s" s="4">
        <v>660</v>
      </c>
      <c r="D2701" t="s" s="4">
        <v>614</v>
      </c>
      <c r="E2701" t="s" s="4">
        <v>629</v>
      </c>
    </row>
    <row r="2702" ht="45.0" customHeight="true">
      <c r="A2702" t="s" s="4">
        <v>534</v>
      </c>
      <c r="B2702" t="s" s="4">
        <v>3427</v>
      </c>
      <c r="C2702" t="s" s="4">
        <v>714</v>
      </c>
      <c r="D2702" t="s" s="4">
        <v>614</v>
      </c>
      <c r="E2702" t="s" s="4">
        <v>645</v>
      </c>
    </row>
    <row r="2703" ht="45.0" customHeight="true">
      <c r="A2703" t="s" s="4">
        <v>534</v>
      </c>
      <c r="B2703" t="s" s="4">
        <v>3428</v>
      </c>
      <c r="C2703" t="s" s="4">
        <v>617</v>
      </c>
      <c r="D2703" t="s" s="4">
        <v>618</v>
      </c>
      <c r="E2703" t="s" s="4">
        <v>718</v>
      </c>
    </row>
    <row r="2704" ht="45.0" customHeight="true">
      <c r="A2704" t="s" s="4">
        <v>534</v>
      </c>
      <c r="B2704" t="s" s="4">
        <v>3429</v>
      </c>
      <c r="C2704" t="s" s="4">
        <v>617</v>
      </c>
      <c r="D2704" t="s" s="4">
        <v>618</v>
      </c>
      <c r="E2704" t="s" s="4">
        <v>720</v>
      </c>
    </row>
    <row r="2705" ht="45.0" customHeight="true">
      <c r="A2705" t="s" s="4">
        <v>534</v>
      </c>
      <c r="B2705" t="s" s="4">
        <v>3430</v>
      </c>
      <c r="C2705" t="s" s="4">
        <v>617</v>
      </c>
      <c r="D2705" t="s" s="4">
        <v>618</v>
      </c>
      <c r="E2705" t="s" s="4">
        <v>724</v>
      </c>
    </row>
    <row r="2706" ht="45.0" customHeight="true">
      <c r="A2706" t="s" s="4">
        <v>534</v>
      </c>
      <c r="B2706" t="s" s="4">
        <v>3431</v>
      </c>
      <c r="C2706" t="s" s="4">
        <v>617</v>
      </c>
      <c r="D2706" t="s" s="4">
        <v>618</v>
      </c>
      <c r="E2706" t="s" s="4">
        <v>726</v>
      </c>
    </row>
    <row r="2707" ht="45.0" customHeight="true">
      <c r="A2707" t="s" s="4">
        <v>534</v>
      </c>
      <c r="B2707" t="s" s="4">
        <v>3432</v>
      </c>
      <c r="C2707" t="s" s="4">
        <v>674</v>
      </c>
      <c r="D2707" t="s" s="4">
        <v>675</v>
      </c>
      <c r="E2707" t="s" s="4">
        <v>688</v>
      </c>
    </row>
    <row r="2708" ht="45.0" customHeight="true">
      <c r="A2708" t="s" s="4">
        <v>536</v>
      </c>
      <c r="B2708" t="s" s="4">
        <v>3433</v>
      </c>
      <c r="C2708" t="s" s="4">
        <v>617</v>
      </c>
      <c r="D2708" t="s" s="4">
        <v>618</v>
      </c>
      <c r="E2708" t="s" s="4">
        <v>651</v>
      </c>
    </row>
    <row r="2709" ht="45.0" customHeight="true">
      <c r="A2709" t="s" s="4">
        <v>536</v>
      </c>
      <c r="B2709" t="s" s="4">
        <v>3434</v>
      </c>
      <c r="C2709" t="s" s="4">
        <v>653</v>
      </c>
      <c r="D2709" t="s" s="4">
        <v>614</v>
      </c>
      <c r="E2709" t="s" s="4">
        <v>479</v>
      </c>
    </row>
    <row r="2710" ht="45.0" customHeight="true">
      <c r="A2710" t="s" s="4">
        <v>536</v>
      </c>
      <c r="B2710" t="s" s="4">
        <v>3435</v>
      </c>
      <c r="C2710" t="s" s="4">
        <v>655</v>
      </c>
      <c r="D2710" t="s" s="4">
        <v>614</v>
      </c>
      <c r="E2710" t="s" s="4">
        <v>375</v>
      </c>
    </row>
    <row r="2711" ht="45.0" customHeight="true">
      <c r="A2711" t="s" s="4">
        <v>536</v>
      </c>
      <c r="B2711" t="s" s="4">
        <v>3436</v>
      </c>
      <c r="C2711" t="s" s="4">
        <v>712</v>
      </c>
      <c r="D2711" t="s" s="4">
        <v>614</v>
      </c>
      <c r="E2711" t="s" s="4">
        <v>177</v>
      </c>
    </row>
    <row r="2712" ht="45.0" customHeight="true">
      <c r="A2712" t="s" s="4">
        <v>536</v>
      </c>
      <c r="B2712" t="s" s="4">
        <v>3437</v>
      </c>
      <c r="C2712" t="s" s="4">
        <v>633</v>
      </c>
      <c r="D2712" t="s" s="4">
        <v>614</v>
      </c>
      <c r="E2712" t="s" s="4">
        <v>375</v>
      </c>
    </row>
    <row r="2713" ht="45.0" customHeight="true">
      <c r="A2713" t="s" s="4">
        <v>536</v>
      </c>
      <c r="B2713" t="s" s="4">
        <v>3438</v>
      </c>
      <c r="C2713" t="s" s="4">
        <v>607</v>
      </c>
      <c r="D2713" t="s" s="4">
        <v>608</v>
      </c>
      <c r="E2713" t="s" s="4">
        <v>611</v>
      </c>
    </row>
    <row r="2714" ht="45.0" customHeight="true">
      <c r="A2714" t="s" s="4">
        <v>536</v>
      </c>
      <c r="B2714" t="s" s="4">
        <v>3439</v>
      </c>
      <c r="C2714" t="s" s="4">
        <v>728</v>
      </c>
      <c r="D2714" t="s" s="4">
        <v>614</v>
      </c>
      <c r="E2714" t="s" s="4">
        <v>615</v>
      </c>
    </row>
    <row r="2715" ht="45.0" customHeight="true">
      <c r="A2715" t="s" s="4">
        <v>536</v>
      </c>
      <c r="B2715" t="s" s="4">
        <v>3440</v>
      </c>
      <c r="C2715" t="s" s="4">
        <v>722</v>
      </c>
      <c r="D2715" t="s" s="4">
        <v>614</v>
      </c>
      <c r="E2715" t="s" s="4">
        <v>375</v>
      </c>
    </row>
    <row r="2716" ht="45.0" customHeight="true">
      <c r="A2716" t="s" s="4">
        <v>536</v>
      </c>
      <c r="B2716" t="s" s="4">
        <v>3441</v>
      </c>
      <c r="C2716" t="s" s="4">
        <v>730</v>
      </c>
      <c r="D2716" t="s" s="4">
        <v>614</v>
      </c>
      <c r="E2716" t="s" s="4">
        <v>622</v>
      </c>
    </row>
    <row r="2717" ht="45.0" customHeight="true">
      <c r="A2717" t="s" s="4">
        <v>536</v>
      </c>
      <c r="B2717" t="s" s="4">
        <v>3442</v>
      </c>
      <c r="C2717" t="s" s="4">
        <v>607</v>
      </c>
      <c r="D2717" t="s" s="4">
        <v>608</v>
      </c>
      <c r="E2717" t="s" s="4">
        <v>662</v>
      </c>
    </row>
    <row r="2718" ht="45.0" customHeight="true">
      <c r="A2718" t="s" s="4">
        <v>536</v>
      </c>
      <c r="B2718" t="s" s="4">
        <v>3443</v>
      </c>
      <c r="C2718" t="s" s="4">
        <v>716</v>
      </c>
      <c r="D2718" t="s" s="4">
        <v>614</v>
      </c>
      <c r="E2718" t="s" s="4">
        <v>335</v>
      </c>
    </row>
    <row r="2719" ht="45.0" customHeight="true">
      <c r="A2719" t="s" s="4">
        <v>536</v>
      </c>
      <c r="B2719" t="s" s="4">
        <v>3444</v>
      </c>
      <c r="C2719" t="s" s="4">
        <v>617</v>
      </c>
      <c r="D2719" t="s" s="4">
        <v>618</v>
      </c>
      <c r="E2719" t="s" s="4">
        <v>669</v>
      </c>
    </row>
    <row r="2720" ht="45.0" customHeight="true">
      <c r="A2720" t="s" s="4">
        <v>536</v>
      </c>
      <c r="B2720" t="s" s="4">
        <v>3445</v>
      </c>
      <c r="C2720" t="s" s="4">
        <v>664</v>
      </c>
      <c r="D2720" t="s" s="4">
        <v>614</v>
      </c>
      <c r="E2720" t="s" s="4">
        <v>284</v>
      </c>
    </row>
    <row r="2721" ht="45.0" customHeight="true">
      <c r="A2721" t="s" s="4">
        <v>536</v>
      </c>
      <c r="B2721" t="s" s="4">
        <v>3446</v>
      </c>
      <c r="C2721" t="s" s="4">
        <v>666</v>
      </c>
      <c r="D2721" t="s" s="4">
        <v>614</v>
      </c>
      <c r="E2721" t="s" s="4">
        <v>667</v>
      </c>
    </row>
    <row r="2722" ht="45.0" customHeight="true">
      <c r="A2722" t="s" s="4">
        <v>536</v>
      </c>
      <c r="B2722" t="s" s="4">
        <v>3447</v>
      </c>
      <c r="C2722" t="s" s="4">
        <v>674</v>
      </c>
      <c r="D2722" t="s" s="4">
        <v>675</v>
      </c>
      <c r="E2722" t="s" s="4">
        <v>676</v>
      </c>
    </row>
    <row r="2723" ht="45.0" customHeight="true">
      <c r="A2723" t="s" s="4">
        <v>536</v>
      </c>
      <c r="B2723" t="s" s="4">
        <v>3448</v>
      </c>
      <c r="C2723" t="s" s="4">
        <v>617</v>
      </c>
      <c r="D2723" t="s" s="4">
        <v>618</v>
      </c>
      <c r="E2723" t="s" s="4">
        <v>680</v>
      </c>
    </row>
    <row r="2724" ht="45.0" customHeight="true">
      <c r="A2724" t="s" s="4">
        <v>536</v>
      </c>
      <c r="B2724" t="s" s="4">
        <v>3449</v>
      </c>
      <c r="C2724" t="s" s="4">
        <v>617</v>
      </c>
      <c r="D2724" t="s" s="4">
        <v>618</v>
      </c>
      <c r="E2724" t="s" s="4">
        <v>678</v>
      </c>
    </row>
    <row r="2725" ht="45.0" customHeight="true">
      <c r="A2725" t="s" s="4">
        <v>536</v>
      </c>
      <c r="B2725" t="s" s="4">
        <v>3450</v>
      </c>
      <c r="C2725" t="s" s="4">
        <v>617</v>
      </c>
      <c r="D2725" t="s" s="4">
        <v>618</v>
      </c>
      <c r="E2725" t="s" s="4">
        <v>685</v>
      </c>
    </row>
    <row r="2726" ht="45.0" customHeight="true">
      <c r="A2726" t="s" s="4">
        <v>536</v>
      </c>
      <c r="B2726" t="s" s="4">
        <v>3451</v>
      </c>
      <c r="C2726" t="s" s="4">
        <v>707</v>
      </c>
      <c r="D2726" t="s" s="4">
        <v>614</v>
      </c>
      <c r="E2726" t="s" s="4">
        <v>335</v>
      </c>
    </row>
    <row r="2727" ht="45.0" customHeight="true">
      <c r="A2727" t="s" s="4">
        <v>536</v>
      </c>
      <c r="B2727" t="s" s="4">
        <v>3452</v>
      </c>
      <c r="C2727" t="s" s="4">
        <v>682</v>
      </c>
      <c r="D2727" t="s" s="4">
        <v>614</v>
      </c>
      <c r="E2727" t="s" s="4">
        <v>683</v>
      </c>
    </row>
    <row r="2728" ht="45.0" customHeight="true">
      <c r="A2728" t="s" s="4">
        <v>536</v>
      </c>
      <c r="B2728" t="s" s="4">
        <v>3453</v>
      </c>
      <c r="C2728" t="s" s="4">
        <v>674</v>
      </c>
      <c r="D2728" t="s" s="4">
        <v>675</v>
      </c>
      <c r="E2728" t="s" s="4">
        <v>676</v>
      </c>
    </row>
    <row r="2729" ht="45.0" customHeight="true">
      <c r="A2729" t="s" s="4">
        <v>536</v>
      </c>
      <c r="B2729" t="s" s="4">
        <v>3454</v>
      </c>
      <c r="C2729" t="s" s="4">
        <v>671</v>
      </c>
      <c r="D2729" t="s" s="4">
        <v>614</v>
      </c>
      <c r="E2729" t="s" s="4">
        <v>672</v>
      </c>
    </row>
    <row r="2730" ht="45.0" customHeight="true">
      <c r="A2730" t="s" s="4">
        <v>536</v>
      </c>
      <c r="B2730" t="s" s="4">
        <v>3455</v>
      </c>
      <c r="C2730" t="s" s="4">
        <v>674</v>
      </c>
      <c r="D2730" t="s" s="4">
        <v>675</v>
      </c>
      <c r="E2730" t="s" s="4">
        <v>688</v>
      </c>
    </row>
    <row r="2731" ht="45.0" customHeight="true">
      <c r="A2731" t="s" s="4">
        <v>536</v>
      </c>
      <c r="B2731" t="s" s="4">
        <v>3456</v>
      </c>
      <c r="C2731" t="s" s="4">
        <v>674</v>
      </c>
      <c r="D2731" t="s" s="4">
        <v>675</v>
      </c>
      <c r="E2731" t="s" s="4">
        <v>695</v>
      </c>
    </row>
    <row r="2732" ht="45.0" customHeight="true">
      <c r="A2732" t="s" s="4">
        <v>536</v>
      </c>
      <c r="B2732" t="s" s="4">
        <v>3457</v>
      </c>
      <c r="C2732" t="s" s="4">
        <v>617</v>
      </c>
      <c r="D2732" t="s" s="4">
        <v>618</v>
      </c>
      <c r="E2732" t="s" s="4">
        <v>697</v>
      </c>
    </row>
    <row r="2733" ht="45.0" customHeight="true">
      <c r="A2733" t="s" s="4">
        <v>536</v>
      </c>
      <c r="B2733" t="s" s="4">
        <v>3458</v>
      </c>
      <c r="C2733" t="s" s="4">
        <v>690</v>
      </c>
      <c r="D2733" t="s" s="4">
        <v>614</v>
      </c>
      <c r="E2733" t="s" s="4">
        <v>691</v>
      </c>
    </row>
    <row r="2734" ht="45.0" customHeight="true">
      <c r="A2734" t="s" s="4">
        <v>536</v>
      </c>
      <c r="B2734" t="s" s="4">
        <v>3459</v>
      </c>
      <c r="C2734" t="s" s="4">
        <v>693</v>
      </c>
      <c r="D2734" t="s" s="4">
        <v>614</v>
      </c>
      <c r="E2734" t="s" s="4">
        <v>615</v>
      </c>
    </row>
    <row r="2735" ht="45.0" customHeight="true">
      <c r="A2735" t="s" s="4">
        <v>536</v>
      </c>
      <c r="B2735" t="s" s="4">
        <v>3460</v>
      </c>
      <c r="C2735" t="s" s="4">
        <v>674</v>
      </c>
      <c r="D2735" t="s" s="4">
        <v>675</v>
      </c>
      <c r="E2735" t="s" s="4">
        <v>699</v>
      </c>
    </row>
    <row r="2736" ht="45.0" customHeight="true">
      <c r="A2736" t="s" s="4">
        <v>536</v>
      </c>
      <c r="B2736" t="s" s="4">
        <v>3461</v>
      </c>
      <c r="C2736" t="s" s="4">
        <v>617</v>
      </c>
      <c r="D2736" t="s" s="4">
        <v>618</v>
      </c>
      <c r="E2736" t="s" s="4">
        <v>701</v>
      </c>
    </row>
    <row r="2737" ht="45.0" customHeight="true">
      <c r="A2737" t="s" s="4">
        <v>536</v>
      </c>
      <c r="B2737" t="s" s="4">
        <v>3462</v>
      </c>
      <c r="C2737" t="s" s="4">
        <v>617</v>
      </c>
      <c r="D2737" t="s" s="4">
        <v>618</v>
      </c>
      <c r="E2737" t="s" s="4">
        <v>705</v>
      </c>
    </row>
    <row r="2738" ht="45.0" customHeight="true">
      <c r="A2738" t="s" s="4">
        <v>536</v>
      </c>
      <c r="B2738" t="s" s="4">
        <v>3463</v>
      </c>
      <c r="C2738" t="s" s="4">
        <v>703</v>
      </c>
      <c r="D2738" t="s" s="4">
        <v>614</v>
      </c>
      <c r="E2738" t="s" s="4">
        <v>375</v>
      </c>
    </row>
    <row r="2739" ht="45.0" customHeight="true">
      <c r="A2739" t="s" s="4">
        <v>536</v>
      </c>
      <c r="B2739" t="s" s="4">
        <v>3464</v>
      </c>
      <c r="C2739" t="s" s="4">
        <v>709</v>
      </c>
      <c r="D2739" t="s" s="4">
        <v>614</v>
      </c>
      <c r="E2739" t="s" s="4">
        <v>615</v>
      </c>
    </row>
    <row r="2740" ht="45.0" customHeight="true">
      <c r="A2740" t="s" s="4">
        <v>536</v>
      </c>
      <c r="B2740" t="s" s="4">
        <v>3465</v>
      </c>
      <c r="C2740" t="s" s="4">
        <v>674</v>
      </c>
      <c r="D2740" t="s" s="4">
        <v>675</v>
      </c>
      <c r="E2740" t="s" s="4">
        <v>676</v>
      </c>
    </row>
    <row r="2741" ht="45.0" customHeight="true">
      <c r="A2741" t="s" s="4">
        <v>536</v>
      </c>
      <c r="B2741" t="s" s="4">
        <v>3466</v>
      </c>
      <c r="C2741" t="s" s="4">
        <v>660</v>
      </c>
      <c r="D2741" t="s" s="4">
        <v>614</v>
      </c>
      <c r="E2741" t="s" s="4">
        <v>629</v>
      </c>
    </row>
    <row r="2742" ht="45.0" customHeight="true">
      <c r="A2742" t="s" s="4">
        <v>536</v>
      </c>
      <c r="B2742" t="s" s="4">
        <v>3467</v>
      </c>
      <c r="C2742" t="s" s="4">
        <v>714</v>
      </c>
      <c r="D2742" t="s" s="4">
        <v>614</v>
      </c>
      <c r="E2742" t="s" s="4">
        <v>645</v>
      </c>
    </row>
    <row r="2743" ht="45.0" customHeight="true">
      <c r="A2743" t="s" s="4">
        <v>536</v>
      </c>
      <c r="B2743" t="s" s="4">
        <v>3468</v>
      </c>
      <c r="C2743" t="s" s="4">
        <v>617</v>
      </c>
      <c r="D2743" t="s" s="4">
        <v>618</v>
      </c>
      <c r="E2743" t="s" s="4">
        <v>718</v>
      </c>
    </row>
    <row r="2744" ht="45.0" customHeight="true">
      <c r="A2744" t="s" s="4">
        <v>536</v>
      </c>
      <c r="B2744" t="s" s="4">
        <v>3469</v>
      </c>
      <c r="C2744" t="s" s="4">
        <v>617</v>
      </c>
      <c r="D2744" t="s" s="4">
        <v>618</v>
      </c>
      <c r="E2744" t="s" s="4">
        <v>720</v>
      </c>
    </row>
    <row r="2745" ht="45.0" customHeight="true">
      <c r="A2745" t="s" s="4">
        <v>536</v>
      </c>
      <c r="B2745" t="s" s="4">
        <v>3470</v>
      </c>
      <c r="C2745" t="s" s="4">
        <v>617</v>
      </c>
      <c r="D2745" t="s" s="4">
        <v>618</v>
      </c>
      <c r="E2745" t="s" s="4">
        <v>724</v>
      </c>
    </row>
    <row r="2746" ht="45.0" customHeight="true">
      <c r="A2746" t="s" s="4">
        <v>536</v>
      </c>
      <c r="B2746" t="s" s="4">
        <v>3471</v>
      </c>
      <c r="C2746" t="s" s="4">
        <v>617</v>
      </c>
      <c r="D2746" t="s" s="4">
        <v>618</v>
      </c>
      <c r="E2746" t="s" s="4">
        <v>726</v>
      </c>
    </row>
    <row r="2747" ht="45.0" customHeight="true">
      <c r="A2747" t="s" s="4">
        <v>536</v>
      </c>
      <c r="B2747" t="s" s="4">
        <v>3472</v>
      </c>
      <c r="C2747" t="s" s="4">
        <v>674</v>
      </c>
      <c r="D2747" t="s" s="4">
        <v>675</v>
      </c>
      <c r="E2747" t="s" s="4">
        <v>688</v>
      </c>
    </row>
    <row r="2748" ht="45.0" customHeight="true">
      <c r="A2748" t="s" s="4">
        <v>536</v>
      </c>
      <c r="B2748" t="s" s="4">
        <v>3473</v>
      </c>
      <c r="C2748" t="s" s="4">
        <v>757</v>
      </c>
      <c r="D2748" t="s" s="4">
        <v>614</v>
      </c>
      <c r="E2748" t="s" s="4">
        <v>758</v>
      </c>
    </row>
    <row r="2749" ht="45.0" customHeight="true">
      <c r="A2749" t="s" s="4">
        <v>536</v>
      </c>
      <c r="B2749" t="s" s="4">
        <v>3474</v>
      </c>
      <c r="C2749" t="s" s="4">
        <v>674</v>
      </c>
      <c r="D2749" t="s" s="4">
        <v>675</v>
      </c>
      <c r="E2749" t="s" s="4">
        <v>733</v>
      </c>
    </row>
    <row r="2750" ht="45.0" customHeight="true">
      <c r="A2750" t="s" s="4">
        <v>536</v>
      </c>
      <c r="B2750" t="s" s="4">
        <v>3475</v>
      </c>
      <c r="C2750" t="s" s="4">
        <v>617</v>
      </c>
      <c r="D2750" t="s" s="4">
        <v>618</v>
      </c>
      <c r="E2750" t="s" s="4">
        <v>735</v>
      </c>
    </row>
    <row r="2751" ht="45.0" customHeight="true">
      <c r="A2751" t="s" s="4">
        <v>536</v>
      </c>
      <c r="B2751" t="s" s="4">
        <v>3476</v>
      </c>
      <c r="C2751" t="s" s="4">
        <v>737</v>
      </c>
      <c r="D2751" t="s" s="4">
        <v>614</v>
      </c>
      <c r="E2751" t="s" s="4">
        <v>375</v>
      </c>
    </row>
    <row r="2752" ht="45.0" customHeight="true">
      <c r="A2752" t="s" s="4">
        <v>536</v>
      </c>
      <c r="B2752" t="s" s="4">
        <v>3477</v>
      </c>
      <c r="C2752" t="s" s="4">
        <v>739</v>
      </c>
      <c r="D2752" t="s" s="4">
        <v>614</v>
      </c>
      <c r="E2752" t="s" s="4">
        <v>615</v>
      </c>
    </row>
    <row r="2753" ht="45.0" customHeight="true">
      <c r="A2753" t="s" s="4">
        <v>536</v>
      </c>
      <c r="B2753" t="s" s="4">
        <v>3478</v>
      </c>
      <c r="C2753" t="s" s="4">
        <v>607</v>
      </c>
      <c r="D2753" t="s" s="4">
        <v>608</v>
      </c>
      <c r="E2753" t="s" s="4">
        <v>743</v>
      </c>
    </row>
    <row r="2754" ht="45.0" customHeight="true">
      <c r="A2754" t="s" s="4">
        <v>536</v>
      </c>
      <c r="B2754" t="s" s="4">
        <v>3479</v>
      </c>
      <c r="C2754" t="s" s="4">
        <v>745</v>
      </c>
      <c r="D2754" t="s" s="4">
        <v>614</v>
      </c>
      <c r="E2754" t="s" s="4">
        <v>746</v>
      </c>
    </row>
    <row r="2755" ht="45.0" customHeight="true">
      <c r="A2755" t="s" s="4">
        <v>536</v>
      </c>
      <c r="B2755" t="s" s="4">
        <v>3480</v>
      </c>
      <c r="C2755" t="s" s="4">
        <v>607</v>
      </c>
      <c r="D2755" t="s" s="4">
        <v>608</v>
      </c>
      <c r="E2755" t="s" s="4">
        <v>748</v>
      </c>
    </row>
    <row r="2756" ht="45.0" customHeight="true">
      <c r="A2756" t="s" s="4">
        <v>536</v>
      </c>
      <c r="B2756" t="s" s="4">
        <v>3481</v>
      </c>
      <c r="C2756" t="s" s="4">
        <v>617</v>
      </c>
      <c r="D2756" t="s" s="4">
        <v>618</v>
      </c>
      <c r="E2756" t="s" s="4">
        <v>741</v>
      </c>
    </row>
    <row r="2757" ht="45.0" customHeight="true">
      <c r="A2757" t="s" s="4">
        <v>536</v>
      </c>
      <c r="B2757" t="s" s="4">
        <v>3482</v>
      </c>
      <c r="C2757" t="s" s="4">
        <v>674</v>
      </c>
      <c r="D2757" t="s" s="4">
        <v>675</v>
      </c>
      <c r="E2757" t="s" s="4">
        <v>753</v>
      </c>
    </row>
    <row r="2758" ht="45.0" customHeight="true">
      <c r="A2758" t="s" s="4">
        <v>536</v>
      </c>
      <c r="B2758" t="s" s="4">
        <v>3483</v>
      </c>
      <c r="C2758" t="s" s="4">
        <v>755</v>
      </c>
      <c r="D2758" t="s" s="4">
        <v>614</v>
      </c>
      <c r="E2758" t="s" s="4">
        <v>375</v>
      </c>
    </row>
    <row r="2759" ht="45.0" customHeight="true">
      <c r="A2759" t="s" s="4">
        <v>536</v>
      </c>
      <c r="B2759" t="s" s="4">
        <v>3484</v>
      </c>
      <c r="C2759" t="s" s="4">
        <v>607</v>
      </c>
      <c r="D2759" t="s" s="4">
        <v>608</v>
      </c>
      <c r="E2759" t="s" s="4">
        <v>760</v>
      </c>
    </row>
    <row r="2760" ht="45.0" customHeight="true">
      <c r="A2760" t="s" s="4">
        <v>536</v>
      </c>
      <c r="B2760" t="s" s="4">
        <v>3485</v>
      </c>
      <c r="C2760" t="s" s="4">
        <v>607</v>
      </c>
      <c r="D2760" t="s" s="4">
        <v>608</v>
      </c>
      <c r="E2760" t="s" s="4">
        <v>762</v>
      </c>
    </row>
    <row r="2761" ht="45.0" customHeight="true">
      <c r="A2761" t="s" s="4">
        <v>536</v>
      </c>
      <c r="B2761" t="s" s="4">
        <v>3486</v>
      </c>
      <c r="C2761" t="s" s="4">
        <v>764</v>
      </c>
      <c r="D2761" t="s" s="4">
        <v>614</v>
      </c>
      <c r="E2761" t="s" s="4">
        <v>177</v>
      </c>
    </row>
    <row r="2762" ht="45.0" customHeight="true">
      <c r="A2762" t="s" s="4">
        <v>536</v>
      </c>
      <c r="B2762" t="s" s="4">
        <v>3487</v>
      </c>
      <c r="C2762" t="s" s="4">
        <v>766</v>
      </c>
      <c r="D2762" t="s" s="4">
        <v>614</v>
      </c>
      <c r="E2762" t="s" s="4">
        <v>177</v>
      </c>
    </row>
    <row r="2763" ht="45.0" customHeight="true">
      <c r="A2763" t="s" s="4">
        <v>536</v>
      </c>
      <c r="B2763" t="s" s="4">
        <v>3488</v>
      </c>
      <c r="C2763" t="s" s="4">
        <v>750</v>
      </c>
      <c r="D2763" t="s" s="4">
        <v>614</v>
      </c>
      <c r="E2763" t="s" s="4">
        <v>751</v>
      </c>
    </row>
    <row r="2764" ht="45.0" customHeight="true">
      <c r="A2764" t="s" s="4">
        <v>536</v>
      </c>
      <c r="B2764" t="s" s="4">
        <v>3489</v>
      </c>
      <c r="C2764" t="s" s="4">
        <v>768</v>
      </c>
      <c r="D2764" t="s" s="4">
        <v>614</v>
      </c>
      <c r="E2764" t="s" s="4">
        <v>769</v>
      </c>
    </row>
    <row r="2765" ht="45.0" customHeight="true">
      <c r="A2765" t="s" s="4">
        <v>536</v>
      </c>
      <c r="B2765" t="s" s="4">
        <v>3490</v>
      </c>
      <c r="C2765" t="s" s="4">
        <v>617</v>
      </c>
      <c r="D2765" t="s" s="4">
        <v>618</v>
      </c>
      <c r="E2765" t="s" s="4">
        <v>773</v>
      </c>
    </row>
    <row r="2766" ht="45.0" customHeight="true">
      <c r="A2766" t="s" s="4">
        <v>536</v>
      </c>
      <c r="B2766" t="s" s="4">
        <v>3491</v>
      </c>
      <c r="C2766" t="s" s="4">
        <v>775</v>
      </c>
      <c r="D2766" t="s" s="4">
        <v>614</v>
      </c>
      <c r="E2766" t="s" s="4">
        <v>284</v>
      </c>
    </row>
    <row r="2767" ht="45.0" customHeight="true">
      <c r="A2767" t="s" s="4">
        <v>536</v>
      </c>
      <c r="B2767" t="s" s="4">
        <v>3492</v>
      </c>
      <c r="C2767" t="s" s="4">
        <v>783</v>
      </c>
      <c r="D2767" t="s" s="4">
        <v>614</v>
      </c>
      <c r="E2767" t="s" s="4">
        <v>784</v>
      </c>
    </row>
    <row r="2768" ht="45.0" customHeight="true">
      <c r="A2768" t="s" s="4">
        <v>536</v>
      </c>
      <c r="B2768" t="s" s="4">
        <v>3493</v>
      </c>
      <c r="C2768" t="s" s="4">
        <v>781</v>
      </c>
      <c r="D2768" t="s" s="4">
        <v>614</v>
      </c>
      <c r="E2768" t="s" s="4">
        <v>615</v>
      </c>
    </row>
    <row r="2769" ht="45.0" customHeight="true">
      <c r="A2769" t="s" s="4">
        <v>536</v>
      </c>
      <c r="B2769" t="s" s="4">
        <v>3494</v>
      </c>
      <c r="C2769" t="s" s="4">
        <v>617</v>
      </c>
      <c r="D2769" t="s" s="4">
        <v>618</v>
      </c>
      <c r="E2769" t="s" s="4">
        <v>777</v>
      </c>
    </row>
    <row r="2770" ht="45.0" customHeight="true">
      <c r="A2770" t="s" s="4">
        <v>536</v>
      </c>
      <c r="B2770" t="s" s="4">
        <v>3495</v>
      </c>
      <c r="C2770" t="s" s="4">
        <v>674</v>
      </c>
      <c r="D2770" t="s" s="4">
        <v>675</v>
      </c>
      <c r="E2770" t="s" s="4">
        <v>779</v>
      </c>
    </row>
    <row r="2771" ht="45.0" customHeight="true">
      <c r="A2771" t="s" s="4">
        <v>536</v>
      </c>
      <c r="B2771" t="s" s="4">
        <v>3496</v>
      </c>
      <c r="C2771" t="s" s="4">
        <v>607</v>
      </c>
      <c r="D2771" t="s" s="4">
        <v>608</v>
      </c>
      <c r="E2771" t="s" s="4">
        <v>771</v>
      </c>
    </row>
    <row r="2772" ht="45.0" customHeight="true">
      <c r="A2772" t="s" s="4">
        <v>536</v>
      </c>
      <c r="B2772" t="s" s="4">
        <v>3497</v>
      </c>
      <c r="C2772" t="s" s="4">
        <v>607</v>
      </c>
      <c r="D2772" t="s" s="4">
        <v>608</v>
      </c>
      <c r="E2772" t="s" s="4">
        <v>794</v>
      </c>
    </row>
    <row r="2773" ht="45.0" customHeight="true">
      <c r="A2773" t="s" s="4">
        <v>536</v>
      </c>
      <c r="B2773" t="s" s="4">
        <v>3498</v>
      </c>
      <c r="C2773" t="s" s="4">
        <v>617</v>
      </c>
      <c r="D2773" t="s" s="4">
        <v>618</v>
      </c>
      <c r="E2773" t="s" s="4">
        <v>786</v>
      </c>
    </row>
    <row r="2774" ht="45.0" customHeight="true">
      <c r="A2774" t="s" s="4">
        <v>536</v>
      </c>
      <c r="B2774" t="s" s="4">
        <v>3499</v>
      </c>
      <c r="C2774" t="s" s="4">
        <v>674</v>
      </c>
      <c r="D2774" t="s" s="4">
        <v>675</v>
      </c>
      <c r="E2774" t="s" s="4">
        <v>790</v>
      </c>
    </row>
    <row r="2775" ht="45.0" customHeight="true">
      <c r="A2775" t="s" s="4">
        <v>536</v>
      </c>
      <c r="B2775" t="s" s="4">
        <v>3500</v>
      </c>
      <c r="C2775" t="s" s="4">
        <v>792</v>
      </c>
      <c r="D2775" t="s" s="4">
        <v>614</v>
      </c>
      <c r="E2775" t="s" s="4">
        <v>629</v>
      </c>
    </row>
    <row r="2776" ht="45.0" customHeight="true">
      <c r="A2776" t="s" s="4">
        <v>536</v>
      </c>
      <c r="B2776" t="s" s="4">
        <v>3501</v>
      </c>
      <c r="C2776" t="s" s="4">
        <v>788</v>
      </c>
      <c r="D2776" t="s" s="4">
        <v>614</v>
      </c>
      <c r="E2776" t="s" s="4">
        <v>615</v>
      </c>
    </row>
    <row r="2777" ht="45.0" customHeight="true">
      <c r="A2777" t="s" s="4">
        <v>536</v>
      </c>
      <c r="B2777" t="s" s="4">
        <v>3502</v>
      </c>
      <c r="C2777" t="s" s="4">
        <v>607</v>
      </c>
      <c r="D2777" t="s" s="4">
        <v>608</v>
      </c>
      <c r="E2777" t="s" s="4">
        <v>796</v>
      </c>
    </row>
    <row r="2778" ht="45.0" customHeight="true">
      <c r="A2778" t="s" s="4">
        <v>536</v>
      </c>
      <c r="B2778" t="s" s="4">
        <v>3503</v>
      </c>
      <c r="C2778" t="s" s="4">
        <v>800</v>
      </c>
      <c r="D2778" t="s" s="4">
        <v>614</v>
      </c>
      <c r="E2778" t="s" s="4">
        <v>335</v>
      </c>
    </row>
    <row r="2779" ht="45.0" customHeight="true">
      <c r="A2779" t="s" s="4">
        <v>536</v>
      </c>
      <c r="B2779" t="s" s="4">
        <v>3504</v>
      </c>
      <c r="C2779" t="s" s="4">
        <v>617</v>
      </c>
      <c r="D2779" t="s" s="4">
        <v>618</v>
      </c>
      <c r="E2779" t="s" s="4">
        <v>802</v>
      </c>
    </row>
    <row r="2780" ht="45.0" customHeight="true">
      <c r="A2780" t="s" s="4">
        <v>536</v>
      </c>
      <c r="B2780" t="s" s="4">
        <v>3505</v>
      </c>
      <c r="C2780" t="s" s="4">
        <v>674</v>
      </c>
      <c r="D2780" t="s" s="4">
        <v>675</v>
      </c>
      <c r="E2780" t="s" s="4">
        <v>798</v>
      </c>
    </row>
    <row r="2781" ht="45.0" customHeight="true">
      <c r="A2781" t="s" s="4">
        <v>536</v>
      </c>
      <c r="B2781" t="s" s="4">
        <v>3506</v>
      </c>
      <c r="C2781" t="s" s="4">
        <v>607</v>
      </c>
      <c r="D2781" t="s" s="4">
        <v>608</v>
      </c>
      <c r="E2781" t="s" s="4">
        <v>811</v>
      </c>
    </row>
    <row r="2782" ht="45.0" customHeight="true">
      <c r="A2782" t="s" s="4">
        <v>536</v>
      </c>
      <c r="B2782" t="s" s="4">
        <v>3507</v>
      </c>
      <c r="C2782" t="s" s="4">
        <v>804</v>
      </c>
      <c r="D2782" t="s" s="4">
        <v>614</v>
      </c>
      <c r="E2782" t="s" s="4">
        <v>805</v>
      </c>
    </row>
    <row r="2783" ht="45.0" customHeight="true">
      <c r="A2783" t="s" s="4">
        <v>536</v>
      </c>
      <c r="B2783" t="s" s="4">
        <v>3508</v>
      </c>
      <c r="C2783" t="s" s="4">
        <v>674</v>
      </c>
      <c r="D2783" t="s" s="4">
        <v>675</v>
      </c>
      <c r="E2783" t="s" s="4">
        <v>807</v>
      </c>
    </row>
    <row r="2784" ht="45.0" customHeight="true">
      <c r="A2784" t="s" s="4">
        <v>536</v>
      </c>
      <c r="B2784" t="s" s="4">
        <v>3509</v>
      </c>
      <c r="C2784" t="s" s="4">
        <v>617</v>
      </c>
      <c r="D2784" t="s" s="4">
        <v>618</v>
      </c>
      <c r="E2784" t="s" s="4">
        <v>809</v>
      </c>
    </row>
    <row r="2785" ht="45.0" customHeight="true">
      <c r="A2785" t="s" s="4">
        <v>536</v>
      </c>
      <c r="B2785" t="s" s="4">
        <v>3510</v>
      </c>
      <c r="C2785" t="s" s="4">
        <v>819</v>
      </c>
      <c r="D2785" t="s" s="4">
        <v>614</v>
      </c>
      <c r="E2785" t="s" s="4">
        <v>375</v>
      </c>
    </row>
    <row r="2786" ht="45.0" customHeight="true">
      <c r="A2786" t="s" s="4">
        <v>536</v>
      </c>
      <c r="B2786" t="s" s="4">
        <v>3511</v>
      </c>
      <c r="C2786" t="s" s="4">
        <v>817</v>
      </c>
      <c r="D2786" t="s" s="4">
        <v>614</v>
      </c>
      <c r="E2786" t="s" s="4">
        <v>284</v>
      </c>
    </row>
    <row r="2787" ht="45.0" customHeight="true">
      <c r="A2787" t="s" s="4">
        <v>536</v>
      </c>
      <c r="B2787" t="s" s="4">
        <v>3512</v>
      </c>
      <c r="C2787" t="s" s="4">
        <v>607</v>
      </c>
      <c r="D2787" t="s" s="4">
        <v>608</v>
      </c>
      <c r="E2787" t="s" s="4">
        <v>813</v>
      </c>
    </row>
    <row r="2788" ht="45.0" customHeight="true">
      <c r="A2788" t="s" s="4">
        <v>536</v>
      </c>
      <c r="B2788" t="s" s="4">
        <v>3513</v>
      </c>
      <c r="C2788" t="s" s="4">
        <v>815</v>
      </c>
      <c r="D2788" t="s" s="4">
        <v>614</v>
      </c>
      <c r="E2788" t="s" s="4">
        <v>278</v>
      </c>
    </row>
    <row r="2789" ht="45.0" customHeight="true">
      <c r="A2789" t="s" s="4">
        <v>536</v>
      </c>
      <c r="B2789" t="s" s="4">
        <v>3514</v>
      </c>
      <c r="C2789" t="s" s="4">
        <v>825</v>
      </c>
      <c r="D2789" t="s" s="4">
        <v>614</v>
      </c>
      <c r="E2789" t="s" s="4">
        <v>826</v>
      </c>
    </row>
    <row r="2790" ht="45.0" customHeight="true">
      <c r="A2790" t="s" s="4">
        <v>536</v>
      </c>
      <c r="B2790" t="s" s="4">
        <v>3515</v>
      </c>
      <c r="C2790" t="s" s="4">
        <v>821</v>
      </c>
      <c r="D2790" t="s" s="4">
        <v>614</v>
      </c>
      <c r="E2790" t="s" s="4">
        <v>335</v>
      </c>
    </row>
    <row r="2791" ht="45.0" customHeight="true">
      <c r="A2791" t="s" s="4">
        <v>536</v>
      </c>
      <c r="B2791" t="s" s="4">
        <v>3516</v>
      </c>
      <c r="C2791" t="s" s="4">
        <v>607</v>
      </c>
      <c r="D2791" t="s" s="4">
        <v>608</v>
      </c>
      <c r="E2791" t="s" s="4">
        <v>823</v>
      </c>
    </row>
    <row r="2792" ht="45.0" customHeight="true">
      <c r="A2792" t="s" s="4">
        <v>536</v>
      </c>
      <c r="B2792" t="s" s="4">
        <v>3517</v>
      </c>
      <c r="C2792" t="s" s="4">
        <v>607</v>
      </c>
      <c r="D2792" t="s" s="4">
        <v>608</v>
      </c>
      <c r="E2792" t="s" s="4">
        <v>609</v>
      </c>
    </row>
    <row r="2793" ht="45.0" customHeight="true">
      <c r="A2793" t="s" s="4">
        <v>536</v>
      </c>
      <c r="B2793" t="s" s="4">
        <v>3518</v>
      </c>
      <c r="C2793" t="s" s="4">
        <v>828</v>
      </c>
      <c r="D2793" t="s" s="4">
        <v>614</v>
      </c>
      <c r="E2793" t="s" s="4">
        <v>335</v>
      </c>
    </row>
    <row r="2794" ht="45.0" customHeight="true">
      <c r="A2794" t="s" s="4">
        <v>536</v>
      </c>
      <c r="B2794" t="s" s="4">
        <v>3519</v>
      </c>
      <c r="C2794" t="s" s="4">
        <v>607</v>
      </c>
      <c r="D2794" t="s" s="4">
        <v>608</v>
      </c>
      <c r="E2794" t="s" s="4">
        <v>823</v>
      </c>
    </row>
    <row r="2795" ht="45.0" customHeight="true">
      <c r="A2795" t="s" s="4">
        <v>536</v>
      </c>
      <c r="B2795" t="s" s="4">
        <v>3520</v>
      </c>
      <c r="C2795" t="s" s="4">
        <v>831</v>
      </c>
      <c r="D2795" t="s" s="4">
        <v>614</v>
      </c>
      <c r="E2795" t="s" s="4">
        <v>832</v>
      </c>
    </row>
    <row r="2796" ht="45.0" customHeight="true">
      <c r="A2796" t="s" s="4">
        <v>536</v>
      </c>
      <c r="B2796" t="s" s="4">
        <v>3521</v>
      </c>
      <c r="C2796" t="s" s="4">
        <v>607</v>
      </c>
      <c r="D2796" t="s" s="4">
        <v>608</v>
      </c>
      <c r="E2796" t="s" s="4">
        <v>611</v>
      </c>
    </row>
    <row r="2797" ht="45.0" customHeight="true">
      <c r="A2797" t="s" s="4">
        <v>536</v>
      </c>
      <c r="B2797" t="s" s="4">
        <v>3522</v>
      </c>
      <c r="C2797" t="s" s="4">
        <v>621</v>
      </c>
      <c r="D2797" t="s" s="4">
        <v>614</v>
      </c>
      <c r="E2797" t="s" s="4">
        <v>622</v>
      </c>
    </row>
    <row r="2798" ht="45.0" customHeight="true">
      <c r="A2798" t="s" s="4">
        <v>536</v>
      </c>
      <c r="B2798" t="s" s="4">
        <v>3523</v>
      </c>
      <c r="C2798" t="s" s="4">
        <v>613</v>
      </c>
      <c r="D2798" t="s" s="4">
        <v>614</v>
      </c>
      <c r="E2798" t="s" s="4">
        <v>615</v>
      </c>
    </row>
    <row r="2799" ht="45.0" customHeight="true">
      <c r="A2799" t="s" s="4">
        <v>536</v>
      </c>
      <c r="B2799" t="s" s="4">
        <v>3524</v>
      </c>
      <c r="C2799" t="s" s="4">
        <v>617</v>
      </c>
      <c r="D2799" t="s" s="4">
        <v>618</v>
      </c>
      <c r="E2799" t="s" s="4">
        <v>619</v>
      </c>
    </row>
    <row r="2800" ht="45.0" customHeight="true">
      <c r="A2800" t="s" s="4">
        <v>536</v>
      </c>
      <c r="B2800" t="s" s="4">
        <v>3525</v>
      </c>
      <c r="C2800" t="s" s="4">
        <v>607</v>
      </c>
      <c r="D2800" t="s" s="4">
        <v>608</v>
      </c>
      <c r="E2800" t="s" s="4">
        <v>631</v>
      </c>
    </row>
    <row r="2801" ht="45.0" customHeight="true">
      <c r="A2801" t="s" s="4">
        <v>536</v>
      </c>
      <c r="B2801" t="s" s="4">
        <v>3526</v>
      </c>
      <c r="C2801" t="s" s="4">
        <v>617</v>
      </c>
      <c r="D2801" t="s" s="4">
        <v>618</v>
      </c>
      <c r="E2801" t="s" s="4">
        <v>626</v>
      </c>
    </row>
    <row r="2802" ht="45.0" customHeight="true">
      <c r="A2802" t="s" s="4">
        <v>536</v>
      </c>
      <c r="B2802" t="s" s="4">
        <v>3527</v>
      </c>
      <c r="C2802" t="s" s="4">
        <v>624</v>
      </c>
      <c r="D2802" t="s" s="4">
        <v>614</v>
      </c>
      <c r="E2802" t="s" s="4">
        <v>335</v>
      </c>
    </row>
    <row r="2803" ht="45.0" customHeight="true">
      <c r="A2803" t="s" s="4">
        <v>536</v>
      </c>
      <c r="B2803" t="s" s="4">
        <v>3528</v>
      </c>
      <c r="C2803" t="s" s="4">
        <v>628</v>
      </c>
      <c r="D2803" t="s" s="4">
        <v>614</v>
      </c>
      <c r="E2803" t="s" s="4">
        <v>629</v>
      </c>
    </row>
    <row r="2804" ht="45.0" customHeight="true">
      <c r="A2804" t="s" s="4">
        <v>536</v>
      </c>
      <c r="B2804" t="s" s="4">
        <v>3529</v>
      </c>
      <c r="C2804" t="s" s="4">
        <v>607</v>
      </c>
      <c r="D2804" t="s" s="4">
        <v>608</v>
      </c>
      <c r="E2804" t="s" s="4">
        <v>658</v>
      </c>
    </row>
    <row r="2805" ht="45.0" customHeight="true">
      <c r="A2805" t="s" s="4">
        <v>536</v>
      </c>
      <c r="B2805" t="s" s="4">
        <v>3530</v>
      </c>
      <c r="C2805" t="s" s="4">
        <v>637</v>
      </c>
      <c r="D2805" t="s" s="4">
        <v>614</v>
      </c>
      <c r="E2805" t="s" s="4">
        <v>638</v>
      </c>
    </row>
    <row r="2806" ht="45.0" customHeight="true">
      <c r="A2806" t="s" s="4">
        <v>536</v>
      </c>
      <c r="B2806" t="s" s="4">
        <v>3531</v>
      </c>
      <c r="C2806" t="s" s="4">
        <v>635</v>
      </c>
      <c r="D2806" t="s" s="4">
        <v>614</v>
      </c>
      <c r="E2806" t="s" s="4">
        <v>444</v>
      </c>
    </row>
    <row r="2807" ht="45.0" customHeight="true">
      <c r="A2807" t="s" s="4">
        <v>536</v>
      </c>
      <c r="B2807" t="s" s="4">
        <v>3532</v>
      </c>
      <c r="C2807" t="s" s="4">
        <v>607</v>
      </c>
      <c r="D2807" t="s" s="4">
        <v>608</v>
      </c>
      <c r="E2807" t="s" s="4">
        <v>640</v>
      </c>
    </row>
    <row r="2808" ht="45.0" customHeight="true">
      <c r="A2808" t="s" s="4">
        <v>536</v>
      </c>
      <c r="B2808" t="s" s="4">
        <v>3533</v>
      </c>
      <c r="C2808" t="s" s="4">
        <v>642</v>
      </c>
      <c r="D2808" t="s" s="4">
        <v>614</v>
      </c>
      <c r="E2808" t="s" s="4">
        <v>451</v>
      </c>
    </row>
    <row r="2809" ht="45.0" customHeight="true">
      <c r="A2809" t="s" s="4">
        <v>536</v>
      </c>
      <c r="B2809" t="s" s="4">
        <v>3534</v>
      </c>
      <c r="C2809" t="s" s="4">
        <v>644</v>
      </c>
      <c r="D2809" t="s" s="4">
        <v>614</v>
      </c>
      <c r="E2809" t="s" s="4">
        <v>645</v>
      </c>
    </row>
    <row r="2810" ht="45.0" customHeight="true">
      <c r="A2810" t="s" s="4">
        <v>536</v>
      </c>
      <c r="B2810" t="s" s="4">
        <v>3535</v>
      </c>
      <c r="C2810" t="s" s="4">
        <v>647</v>
      </c>
      <c r="D2810" t="s" s="4">
        <v>614</v>
      </c>
      <c r="E2810" t="s" s="4">
        <v>358</v>
      </c>
    </row>
    <row r="2811" ht="45.0" customHeight="true">
      <c r="A2811" t="s" s="4">
        <v>536</v>
      </c>
      <c r="B2811" t="s" s="4">
        <v>3536</v>
      </c>
      <c r="C2811" t="s" s="4">
        <v>607</v>
      </c>
      <c r="D2811" t="s" s="4">
        <v>608</v>
      </c>
      <c r="E2811" t="s" s="4">
        <v>649</v>
      </c>
    </row>
    <row r="2812" ht="45.0" customHeight="true">
      <c r="A2812" t="s" s="4">
        <v>538</v>
      </c>
      <c r="B2812" t="s" s="4">
        <v>3537</v>
      </c>
      <c r="C2812" t="s" s="4">
        <v>757</v>
      </c>
      <c r="D2812" t="s" s="4">
        <v>614</v>
      </c>
      <c r="E2812" t="s" s="4">
        <v>758</v>
      </c>
    </row>
    <row r="2813" ht="45.0" customHeight="true">
      <c r="A2813" t="s" s="4">
        <v>538</v>
      </c>
      <c r="B2813" t="s" s="4">
        <v>3538</v>
      </c>
      <c r="C2813" t="s" s="4">
        <v>674</v>
      </c>
      <c r="D2813" t="s" s="4">
        <v>675</v>
      </c>
      <c r="E2813" t="s" s="4">
        <v>733</v>
      </c>
    </row>
    <row r="2814" ht="45.0" customHeight="true">
      <c r="A2814" t="s" s="4">
        <v>538</v>
      </c>
      <c r="B2814" t="s" s="4">
        <v>3539</v>
      </c>
      <c r="C2814" t="s" s="4">
        <v>617</v>
      </c>
      <c r="D2814" t="s" s="4">
        <v>618</v>
      </c>
      <c r="E2814" t="s" s="4">
        <v>735</v>
      </c>
    </row>
    <row r="2815" ht="45.0" customHeight="true">
      <c r="A2815" t="s" s="4">
        <v>538</v>
      </c>
      <c r="B2815" t="s" s="4">
        <v>3540</v>
      </c>
      <c r="C2815" t="s" s="4">
        <v>737</v>
      </c>
      <c r="D2815" t="s" s="4">
        <v>614</v>
      </c>
      <c r="E2815" t="s" s="4">
        <v>375</v>
      </c>
    </row>
    <row r="2816" ht="45.0" customHeight="true">
      <c r="A2816" t="s" s="4">
        <v>538</v>
      </c>
      <c r="B2816" t="s" s="4">
        <v>3541</v>
      </c>
      <c r="C2816" t="s" s="4">
        <v>739</v>
      </c>
      <c r="D2816" t="s" s="4">
        <v>614</v>
      </c>
      <c r="E2816" t="s" s="4">
        <v>615</v>
      </c>
    </row>
    <row r="2817" ht="45.0" customHeight="true">
      <c r="A2817" t="s" s="4">
        <v>538</v>
      </c>
      <c r="B2817" t="s" s="4">
        <v>3542</v>
      </c>
      <c r="C2817" t="s" s="4">
        <v>607</v>
      </c>
      <c r="D2817" t="s" s="4">
        <v>608</v>
      </c>
      <c r="E2817" t="s" s="4">
        <v>743</v>
      </c>
    </row>
    <row r="2818" ht="45.0" customHeight="true">
      <c r="A2818" t="s" s="4">
        <v>538</v>
      </c>
      <c r="B2818" t="s" s="4">
        <v>3543</v>
      </c>
      <c r="C2818" t="s" s="4">
        <v>745</v>
      </c>
      <c r="D2818" t="s" s="4">
        <v>614</v>
      </c>
      <c r="E2818" t="s" s="4">
        <v>746</v>
      </c>
    </row>
    <row r="2819" ht="45.0" customHeight="true">
      <c r="A2819" t="s" s="4">
        <v>538</v>
      </c>
      <c r="B2819" t="s" s="4">
        <v>3544</v>
      </c>
      <c r="C2819" t="s" s="4">
        <v>607</v>
      </c>
      <c r="D2819" t="s" s="4">
        <v>608</v>
      </c>
      <c r="E2819" t="s" s="4">
        <v>748</v>
      </c>
    </row>
    <row r="2820" ht="45.0" customHeight="true">
      <c r="A2820" t="s" s="4">
        <v>538</v>
      </c>
      <c r="B2820" t="s" s="4">
        <v>3545</v>
      </c>
      <c r="C2820" t="s" s="4">
        <v>617</v>
      </c>
      <c r="D2820" t="s" s="4">
        <v>618</v>
      </c>
      <c r="E2820" t="s" s="4">
        <v>741</v>
      </c>
    </row>
    <row r="2821" ht="45.0" customHeight="true">
      <c r="A2821" t="s" s="4">
        <v>538</v>
      </c>
      <c r="B2821" t="s" s="4">
        <v>3546</v>
      </c>
      <c r="C2821" t="s" s="4">
        <v>674</v>
      </c>
      <c r="D2821" t="s" s="4">
        <v>675</v>
      </c>
      <c r="E2821" t="s" s="4">
        <v>753</v>
      </c>
    </row>
    <row r="2822" ht="45.0" customHeight="true">
      <c r="A2822" t="s" s="4">
        <v>538</v>
      </c>
      <c r="B2822" t="s" s="4">
        <v>3547</v>
      </c>
      <c r="C2822" t="s" s="4">
        <v>755</v>
      </c>
      <c r="D2822" t="s" s="4">
        <v>614</v>
      </c>
      <c r="E2822" t="s" s="4">
        <v>375</v>
      </c>
    </row>
    <row r="2823" ht="45.0" customHeight="true">
      <c r="A2823" t="s" s="4">
        <v>538</v>
      </c>
      <c r="B2823" t="s" s="4">
        <v>3548</v>
      </c>
      <c r="C2823" t="s" s="4">
        <v>607</v>
      </c>
      <c r="D2823" t="s" s="4">
        <v>608</v>
      </c>
      <c r="E2823" t="s" s="4">
        <v>760</v>
      </c>
    </row>
    <row r="2824" ht="45.0" customHeight="true">
      <c r="A2824" t="s" s="4">
        <v>538</v>
      </c>
      <c r="B2824" t="s" s="4">
        <v>3549</v>
      </c>
      <c r="C2824" t="s" s="4">
        <v>607</v>
      </c>
      <c r="D2824" t="s" s="4">
        <v>608</v>
      </c>
      <c r="E2824" t="s" s="4">
        <v>762</v>
      </c>
    </row>
    <row r="2825" ht="45.0" customHeight="true">
      <c r="A2825" t="s" s="4">
        <v>538</v>
      </c>
      <c r="B2825" t="s" s="4">
        <v>3550</v>
      </c>
      <c r="C2825" t="s" s="4">
        <v>764</v>
      </c>
      <c r="D2825" t="s" s="4">
        <v>614</v>
      </c>
      <c r="E2825" t="s" s="4">
        <v>177</v>
      </c>
    </row>
    <row r="2826" ht="45.0" customHeight="true">
      <c r="A2826" t="s" s="4">
        <v>538</v>
      </c>
      <c r="B2826" t="s" s="4">
        <v>3551</v>
      </c>
      <c r="C2826" t="s" s="4">
        <v>766</v>
      </c>
      <c r="D2826" t="s" s="4">
        <v>614</v>
      </c>
      <c r="E2826" t="s" s="4">
        <v>177</v>
      </c>
    </row>
    <row r="2827" ht="45.0" customHeight="true">
      <c r="A2827" t="s" s="4">
        <v>538</v>
      </c>
      <c r="B2827" t="s" s="4">
        <v>3552</v>
      </c>
      <c r="C2827" t="s" s="4">
        <v>750</v>
      </c>
      <c r="D2827" t="s" s="4">
        <v>614</v>
      </c>
      <c r="E2827" t="s" s="4">
        <v>751</v>
      </c>
    </row>
    <row r="2828" ht="45.0" customHeight="true">
      <c r="A2828" t="s" s="4">
        <v>538</v>
      </c>
      <c r="B2828" t="s" s="4">
        <v>3553</v>
      </c>
      <c r="C2828" t="s" s="4">
        <v>768</v>
      </c>
      <c r="D2828" t="s" s="4">
        <v>614</v>
      </c>
      <c r="E2828" t="s" s="4">
        <v>769</v>
      </c>
    </row>
    <row r="2829" ht="45.0" customHeight="true">
      <c r="A2829" t="s" s="4">
        <v>538</v>
      </c>
      <c r="B2829" t="s" s="4">
        <v>3554</v>
      </c>
      <c r="C2829" t="s" s="4">
        <v>617</v>
      </c>
      <c r="D2829" t="s" s="4">
        <v>618</v>
      </c>
      <c r="E2829" t="s" s="4">
        <v>773</v>
      </c>
    </row>
    <row r="2830" ht="45.0" customHeight="true">
      <c r="A2830" t="s" s="4">
        <v>538</v>
      </c>
      <c r="B2830" t="s" s="4">
        <v>3555</v>
      </c>
      <c r="C2830" t="s" s="4">
        <v>775</v>
      </c>
      <c r="D2830" t="s" s="4">
        <v>614</v>
      </c>
      <c r="E2830" t="s" s="4">
        <v>284</v>
      </c>
    </row>
    <row r="2831" ht="45.0" customHeight="true">
      <c r="A2831" t="s" s="4">
        <v>538</v>
      </c>
      <c r="B2831" t="s" s="4">
        <v>3556</v>
      </c>
      <c r="C2831" t="s" s="4">
        <v>783</v>
      </c>
      <c r="D2831" t="s" s="4">
        <v>614</v>
      </c>
      <c r="E2831" t="s" s="4">
        <v>784</v>
      </c>
    </row>
    <row r="2832" ht="45.0" customHeight="true">
      <c r="A2832" t="s" s="4">
        <v>538</v>
      </c>
      <c r="B2832" t="s" s="4">
        <v>3557</v>
      </c>
      <c r="C2832" t="s" s="4">
        <v>781</v>
      </c>
      <c r="D2832" t="s" s="4">
        <v>614</v>
      </c>
      <c r="E2832" t="s" s="4">
        <v>615</v>
      </c>
    </row>
    <row r="2833" ht="45.0" customHeight="true">
      <c r="A2833" t="s" s="4">
        <v>538</v>
      </c>
      <c r="B2833" t="s" s="4">
        <v>3558</v>
      </c>
      <c r="C2833" t="s" s="4">
        <v>617</v>
      </c>
      <c r="D2833" t="s" s="4">
        <v>618</v>
      </c>
      <c r="E2833" t="s" s="4">
        <v>777</v>
      </c>
    </row>
    <row r="2834" ht="45.0" customHeight="true">
      <c r="A2834" t="s" s="4">
        <v>538</v>
      </c>
      <c r="B2834" t="s" s="4">
        <v>3559</v>
      </c>
      <c r="C2834" t="s" s="4">
        <v>674</v>
      </c>
      <c r="D2834" t="s" s="4">
        <v>675</v>
      </c>
      <c r="E2834" t="s" s="4">
        <v>779</v>
      </c>
    </row>
    <row r="2835" ht="45.0" customHeight="true">
      <c r="A2835" t="s" s="4">
        <v>538</v>
      </c>
      <c r="B2835" t="s" s="4">
        <v>3560</v>
      </c>
      <c r="C2835" t="s" s="4">
        <v>607</v>
      </c>
      <c r="D2835" t="s" s="4">
        <v>608</v>
      </c>
      <c r="E2835" t="s" s="4">
        <v>771</v>
      </c>
    </row>
    <row r="2836" ht="45.0" customHeight="true">
      <c r="A2836" t="s" s="4">
        <v>538</v>
      </c>
      <c r="B2836" t="s" s="4">
        <v>3561</v>
      </c>
      <c r="C2836" t="s" s="4">
        <v>607</v>
      </c>
      <c r="D2836" t="s" s="4">
        <v>608</v>
      </c>
      <c r="E2836" t="s" s="4">
        <v>794</v>
      </c>
    </row>
    <row r="2837" ht="45.0" customHeight="true">
      <c r="A2837" t="s" s="4">
        <v>538</v>
      </c>
      <c r="B2837" t="s" s="4">
        <v>3562</v>
      </c>
      <c r="C2837" t="s" s="4">
        <v>617</v>
      </c>
      <c r="D2837" t="s" s="4">
        <v>618</v>
      </c>
      <c r="E2837" t="s" s="4">
        <v>786</v>
      </c>
    </row>
    <row r="2838" ht="45.0" customHeight="true">
      <c r="A2838" t="s" s="4">
        <v>538</v>
      </c>
      <c r="B2838" t="s" s="4">
        <v>3563</v>
      </c>
      <c r="C2838" t="s" s="4">
        <v>674</v>
      </c>
      <c r="D2838" t="s" s="4">
        <v>675</v>
      </c>
      <c r="E2838" t="s" s="4">
        <v>790</v>
      </c>
    </row>
    <row r="2839" ht="45.0" customHeight="true">
      <c r="A2839" t="s" s="4">
        <v>538</v>
      </c>
      <c r="B2839" t="s" s="4">
        <v>3564</v>
      </c>
      <c r="C2839" t="s" s="4">
        <v>792</v>
      </c>
      <c r="D2839" t="s" s="4">
        <v>614</v>
      </c>
      <c r="E2839" t="s" s="4">
        <v>629</v>
      </c>
    </row>
    <row r="2840" ht="45.0" customHeight="true">
      <c r="A2840" t="s" s="4">
        <v>538</v>
      </c>
      <c r="B2840" t="s" s="4">
        <v>3565</v>
      </c>
      <c r="C2840" t="s" s="4">
        <v>788</v>
      </c>
      <c r="D2840" t="s" s="4">
        <v>614</v>
      </c>
      <c r="E2840" t="s" s="4">
        <v>615</v>
      </c>
    </row>
    <row r="2841" ht="45.0" customHeight="true">
      <c r="A2841" t="s" s="4">
        <v>538</v>
      </c>
      <c r="B2841" t="s" s="4">
        <v>3566</v>
      </c>
      <c r="C2841" t="s" s="4">
        <v>607</v>
      </c>
      <c r="D2841" t="s" s="4">
        <v>608</v>
      </c>
      <c r="E2841" t="s" s="4">
        <v>796</v>
      </c>
    </row>
    <row r="2842" ht="45.0" customHeight="true">
      <c r="A2842" t="s" s="4">
        <v>538</v>
      </c>
      <c r="B2842" t="s" s="4">
        <v>3567</v>
      </c>
      <c r="C2842" t="s" s="4">
        <v>800</v>
      </c>
      <c r="D2842" t="s" s="4">
        <v>614</v>
      </c>
      <c r="E2842" t="s" s="4">
        <v>335</v>
      </c>
    </row>
    <row r="2843" ht="45.0" customHeight="true">
      <c r="A2843" t="s" s="4">
        <v>538</v>
      </c>
      <c r="B2843" t="s" s="4">
        <v>3568</v>
      </c>
      <c r="C2843" t="s" s="4">
        <v>617</v>
      </c>
      <c r="D2843" t="s" s="4">
        <v>618</v>
      </c>
      <c r="E2843" t="s" s="4">
        <v>802</v>
      </c>
    </row>
    <row r="2844" ht="45.0" customHeight="true">
      <c r="A2844" t="s" s="4">
        <v>538</v>
      </c>
      <c r="B2844" t="s" s="4">
        <v>3569</v>
      </c>
      <c r="C2844" t="s" s="4">
        <v>674</v>
      </c>
      <c r="D2844" t="s" s="4">
        <v>675</v>
      </c>
      <c r="E2844" t="s" s="4">
        <v>798</v>
      </c>
    </row>
    <row r="2845" ht="45.0" customHeight="true">
      <c r="A2845" t="s" s="4">
        <v>538</v>
      </c>
      <c r="B2845" t="s" s="4">
        <v>3570</v>
      </c>
      <c r="C2845" t="s" s="4">
        <v>607</v>
      </c>
      <c r="D2845" t="s" s="4">
        <v>608</v>
      </c>
      <c r="E2845" t="s" s="4">
        <v>811</v>
      </c>
    </row>
    <row r="2846" ht="45.0" customHeight="true">
      <c r="A2846" t="s" s="4">
        <v>538</v>
      </c>
      <c r="B2846" t="s" s="4">
        <v>3571</v>
      </c>
      <c r="C2846" t="s" s="4">
        <v>804</v>
      </c>
      <c r="D2846" t="s" s="4">
        <v>614</v>
      </c>
      <c r="E2846" t="s" s="4">
        <v>805</v>
      </c>
    </row>
    <row r="2847" ht="45.0" customHeight="true">
      <c r="A2847" t="s" s="4">
        <v>538</v>
      </c>
      <c r="B2847" t="s" s="4">
        <v>3572</v>
      </c>
      <c r="C2847" t="s" s="4">
        <v>674</v>
      </c>
      <c r="D2847" t="s" s="4">
        <v>675</v>
      </c>
      <c r="E2847" t="s" s="4">
        <v>807</v>
      </c>
    </row>
    <row r="2848" ht="45.0" customHeight="true">
      <c r="A2848" t="s" s="4">
        <v>538</v>
      </c>
      <c r="B2848" t="s" s="4">
        <v>3573</v>
      </c>
      <c r="C2848" t="s" s="4">
        <v>617</v>
      </c>
      <c r="D2848" t="s" s="4">
        <v>618</v>
      </c>
      <c r="E2848" t="s" s="4">
        <v>809</v>
      </c>
    </row>
    <row r="2849" ht="45.0" customHeight="true">
      <c r="A2849" t="s" s="4">
        <v>538</v>
      </c>
      <c r="B2849" t="s" s="4">
        <v>3574</v>
      </c>
      <c r="C2849" t="s" s="4">
        <v>819</v>
      </c>
      <c r="D2849" t="s" s="4">
        <v>614</v>
      </c>
      <c r="E2849" t="s" s="4">
        <v>375</v>
      </c>
    </row>
    <row r="2850" ht="45.0" customHeight="true">
      <c r="A2850" t="s" s="4">
        <v>538</v>
      </c>
      <c r="B2850" t="s" s="4">
        <v>3575</v>
      </c>
      <c r="C2850" t="s" s="4">
        <v>817</v>
      </c>
      <c r="D2850" t="s" s="4">
        <v>614</v>
      </c>
      <c r="E2850" t="s" s="4">
        <v>284</v>
      </c>
    </row>
    <row r="2851" ht="45.0" customHeight="true">
      <c r="A2851" t="s" s="4">
        <v>538</v>
      </c>
      <c r="B2851" t="s" s="4">
        <v>3576</v>
      </c>
      <c r="C2851" t="s" s="4">
        <v>607</v>
      </c>
      <c r="D2851" t="s" s="4">
        <v>608</v>
      </c>
      <c r="E2851" t="s" s="4">
        <v>813</v>
      </c>
    </row>
    <row r="2852" ht="45.0" customHeight="true">
      <c r="A2852" t="s" s="4">
        <v>538</v>
      </c>
      <c r="B2852" t="s" s="4">
        <v>3577</v>
      </c>
      <c r="C2852" t="s" s="4">
        <v>815</v>
      </c>
      <c r="D2852" t="s" s="4">
        <v>614</v>
      </c>
      <c r="E2852" t="s" s="4">
        <v>278</v>
      </c>
    </row>
    <row r="2853" ht="45.0" customHeight="true">
      <c r="A2853" t="s" s="4">
        <v>538</v>
      </c>
      <c r="B2853" t="s" s="4">
        <v>3578</v>
      </c>
      <c r="C2853" t="s" s="4">
        <v>825</v>
      </c>
      <c r="D2853" t="s" s="4">
        <v>614</v>
      </c>
      <c r="E2853" t="s" s="4">
        <v>826</v>
      </c>
    </row>
    <row r="2854" ht="45.0" customHeight="true">
      <c r="A2854" t="s" s="4">
        <v>538</v>
      </c>
      <c r="B2854" t="s" s="4">
        <v>3579</v>
      </c>
      <c r="C2854" t="s" s="4">
        <v>821</v>
      </c>
      <c r="D2854" t="s" s="4">
        <v>614</v>
      </c>
      <c r="E2854" t="s" s="4">
        <v>335</v>
      </c>
    </row>
    <row r="2855" ht="45.0" customHeight="true">
      <c r="A2855" t="s" s="4">
        <v>538</v>
      </c>
      <c r="B2855" t="s" s="4">
        <v>3580</v>
      </c>
      <c r="C2855" t="s" s="4">
        <v>607</v>
      </c>
      <c r="D2855" t="s" s="4">
        <v>608</v>
      </c>
      <c r="E2855" t="s" s="4">
        <v>823</v>
      </c>
    </row>
    <row r="2856" ht="45.0" customHeight="true">
      <c r="A2856" t="s" s="4">
        <v>538</v>
      </c>
      <c r="B2856" t="s" s="4">
        <v>3581</v>
      </c>
      <c r="C2856" t="s" s="4">
        <v>607</v>
      </c>
      <c r="D2856" t="s" s="4">
        <v>608</v>
      </c>
      <c r="E2856" t="s" s="4">
        <v>609</v>
      </c>
    </row>
    <row r="2857" ht="45.0" customHeight="true">
      <c r="A2857" t="s" s="4">
        <v>538</v>
      </c>
      <c r="B2857" t="s" s="4">
        <v>3582</v>
      </c>
      <c r="C2857" t="s" s="4">
        <v>828</v>
      </c>
      <c r="D2857" t="s" s="4">
        <v>614</v>
      </c>
      <c r="E2857" t="s" s="4">
        <v>335</v>
      </c>
    </row>
    <row r="2858" ht="45.0" customHeight="true">
      <c r="A2858" t="s" s="4">
        <v>538</v>
      </c>
      <c r="B2858" t="s" s="4">
        <v>3583</v>
      </c>
      <c r="C2858" t="s" s="4">
        <v>607</v>
      </c>
      <c r="D2858" t="s" s="4">
        <v>608</v>
      </c>
      <c r="E2858" t="s" s="4">
        <v>823</v>
      </c>
    </row>
    <row r="2859" ht="45.0" customHeight="true">
      <c r="A2859" t="s" s="4">
        <v>538</v>
      </c>
      <c r="B2859" t="s" s="4">
        <v>3584</v>
      </c>
      <c r="C2859" t="s" s="4">
        <v>831</v>
      </c>
      <c r="D2859" t="s" s="4">
        <v>614</v>
      </c>
      <c r="E2859" t="s" s="4">
        <v>832</v>
      </c>
    </row>
    <row r="2860" ht="45.0" customHeight="true">
      <c r="A2860" t="s" s="4">
        <v>538</v>
      </c>
      <c r="B2860" t="s" s="4">
        <v>3585</v>
      </c>
      <c r="C2860" t="s" s="4">
        <v>607</v>
      </c>
      <c r="D2860" t="s" s="4">
        <v>608</v>
      </c>
      <c r="E2860" t="s" s="4">
        <v>611</v>
      </c>
    </row>
    <row r="2861" ht="45.0" customHeight="true">
      <c r="A2861" t="s" s="4">
        <v>538</v>
      </c>
      <c r="B2861" t="s" s="4">
        <v>3586</v>
      </c>
      <c r="C2861" t="s" s="4">
        <v>621</v>
      </c>
      <c r="D2861" t="s" s="4">
        <v>614</v>
      </c>
      <c r="E2861" t="s" s="4">
        <v>622</v>
      </c>
    </row>
    <row r="2862" ht="45.0" customHeight="true">
      <c r="A2862" t="s" s="4">
        <v>538</v>
      </c>
      <c r="B2862" t="s" s="4">
        <v>3587</v>
      </c>
      <c r="C2862" t="s" s="4">
        <v>613</v>
      </c>
      <c r="D2862" t="s" s="4">
        <v>614</v>
      </c>
      <c r="E2862" t="s" s="4">
        <v>615</v>
      </c>
    </row>
    <row r="2863" ht="45.0" customHeight="true">
      <c r="A2863" t="s" s="4">
        <v>538</v>
      </c>
      <c r="B2863" t="s" s="4">
        <v>3588</v>
      </c>
      <c r="C2863" t="s" s="4">
        <v>617</v>
      </c>
      <c r="D2863" t="s" s="4">
        <v>618</v>
      </c>
      <c r="E2863" t="s" s="4">
        <v>619</v>
      </c>
    </row>
    <row r="2864" ht="45.0" customHeight="true">
      <c r="A2864" t="s" s="4">
        <v>538</v>
      </c>
      <c r="B2864" t="s" s="4">
        <v>3589</v>
      </c>
      <c r="C2864" t="s" s="4">
        <v>607</v>
      </c>
      <c r="D2864" t="s" s="4">
        <v>608</v>
      </c>
      <c r="E2864" t="s" s="4">
        <v>631</v>
      </c>
    </row>
    <row r="2865" ht="45.0" customHeight="true">
      <c r="A2865" t="s" s="4">
        <v>538</v>
      </c>
      <c r="B2865" t="s" s="4">
        <v>3590</v>
      </c>
      <c r="C2865" t="s" s="4">
        <v>617</v>
      </c>
      <c r="D2865" t="s" s="4">
        <v>618</v>
      </c>
      <c r="E2865" t="s" s="4">
        <v>626</v>
      </c>
    </row>
    <row r="2866" ht="45.0" customHeight="true">
      <c r="A2866" t="s" s="4">
        <v>538</v>
      </c>
      <c r="B2866" t="s" s="4">
        <v>3591</v>
      </c>
      <c r="C2866" t="s" s="4">
        <v>624</v>
      </c>
      <c r="D2866" t="s" s="4">
        <v>614</v>
      </c>
      <c r="E2866" t="s" s="4">
        <v>335</v>
      </c>
    </row>
    <row r="2867" ht="45.0" customHeight="true">
      <c r="A2867" t="s" s="4">
        <v>538</v>
      </c>
      <c r="B2867" t="s" s="4">
        <v>3592</v>
      </c>
      <c r="C2867" t="s" s="4">
        <v>628</v>
      </c>
      <c r="D2867" t="s" s="4">
        <v>614</v>
      </c>
      <c r="E2867" t="s" s="4">
        <v>629</v>
      </c>
    </row>
    <row r="2868" ht="45.0" customHeight="true">
      <c r="A2868" t="s" s="4">
        <v>538</v>
      </c>
      <c r="B2868" t="s" s="4">
        <v>3593</v>
      </c>
      <c r="C2868" t="s" s="4">
        <v>607</v>
      </c>
      <c r="D2868" t="s" s="4">
        <v>608</v>
      </c>
      <c r="E2868" t="s" s="4">
        <v>658</v>
      </c>
    </row>
    <row r="2869" ht="45.0" customHeight="true">
      <c r="A2869" t="s" s="4">
        <v>538</v>
      </c>
      <c r="B2869" t="s" s="4">
        <v>3594</v>
      </c>
      <c r="C2869" t="s" s="4">
        <v>637</v>
      </c>
      <c r="D2869" t="s" s="4">
        <v>614</v>
      </c>
      <c r="E2869" t="s" s="4">
        <v>638</v>
      </c>
    </row>
    <row r="2870" ht="45.0" customHeight="true">
      <c r="A2870" t="s" s="4">
        <v>538</v>
      </c>
      <c r="B2870" t="s" s="4">
        <v>3595</v>
      </c>
      <c r="C2870" t="s" s="4">
        <v>635</v>
      </c>
      <c r="D2870" t="s" s="4">
        <v>614</v>
      </c>
      <c r="E2870" t="s" s="4">
        <v>444</v>
      </c>
    </row>
    <row r="2871" ht="45.0" customHeight="true">
      <c r="A2871" t="s" s="4">
        <v>538</v>
      </c>
      <c r="B2871" t="s" s="4">
        <v>3596</v>
      </c>
      <c r="C2871" t="s" s="4">
        <v>607</v>
      </c>
      <c r="D2871" t="s" s="4">
        <v>608</v>
      </c>
      <c r="E2871" t="s" s="4">
        <v>640</v>
      </c>
    </row>
    <row r="2872" ht="45.0" customHeight="true">
      <c r="A2872" t="s" s="4">
        <v>538</v>
      </c>
      <c r="B2872" t="s" s="4">
        <v>3597</v>
      </c>
      <c r="C2872" t="s" s="4">
        <v>642</v>
      </c>
      <c r="D2872" t="s" s="4">
        <v>614</v>
      </c>
      <c r="E2872" t="s" s="4">
        <v>451</v>
      </c>
    </row>
    <row r="2873" ht="45.0" customHeight="true">
      <c r="A2873" t="s" s="4">
        <v>538</v>
      </c>
      <c r="B2873" t="s" s="4">
        <v>3598</v>
      </c>
      <c r="C2873" t="s" s="4">
        <v>644</v>
      </c>
      <c r="D2873" t="s" s="4">
        <v>614</v>
      </c>
      <c r="E2873" t="s" s="4">
        <v>645</v>
      </c>
    </row>
    <row r="2874" ht="45.0" customHeight="true">
      <c r="A2874" t="s" s="4">
        <v>538</v>
      </c>
      <c r="B2874" t="s" s="4">
        <v>3599</v>
      </c>
      <c r="C2874" t="s" s="4">
        <v>647</v>
      </c>
      <c r="D2874" t="s" s="4">
        <v>614</v>
      </c>
      <c r="E2874" t="s" s="4">
        <v>358</v>
      </c>
    </row>
    <row r="2875" ht="45.0" customHeight="true">
      <c r="A2875" t="s" s="4">
        <v>538</v>
      </c>
      <c r="B2875" t="s" s="4">
        <v>3600</v>
      </c>
      <c r="C2875" t="s" s="4">
        <v>607</v>
      </c>
      <c r="D2875" t="s" s="4">
        <v>608</v>
      </c>
      <c r="E2875" t="s" s="4">
        <v>649</v>
      </c>
    </row>
    <row r="2876" ht="45.0" customHeight="true">
      <c r="A2876" t="s" s="4">
        <v>538</v>
      </c>
      <c r="B2876" t="s" s="4">
        <v>3601</v>
      </c>
      <c r="C2876" t="s" s="4">
        <v>617</v>
      </c>
      <c r="D2876" t="s" s="4">
        <v>618</v>
      </c>
      <c r="E2876" t="s" s="4">
        <v>651</v>
      </c>
    </row>
    <row r="2877" ht="45.0" customHeight="true">
      <c r="A2877" t="s" s="4">
        <v>538</v>
      </c>
      <c r="B2877" t="s" s="4">
        <v>3602</v>
      </c>
      <c r="C2877" t="s" s="4">
        <v>653</v>
      </c>
      <c r="D2877" t="s" s="4">
        <v>614</v>
      </c>
      <c r="E2877" t="s" s="4">
        <v>479</v>
      </c>
    </row>
    <row r="2878" ht="45.0" customHeight="true">
      <c r="A2878" t="s" s="4">
        <v>538</v>
      </c>
      <c r="B2878" t="s" s="4">
        <v>3603</v>
      </c>
      <c r="C2878" t="s" s="4">
        <v>655</v>
      </c>
      <c r="D2878" t="s" s="4">
        <v>614</v>
      </c>
      <c r="E2878" t="s" s="4">
        <v>375</v>
      </c>
    </row>
    <row r="2879" ht="45.0" customHeight="true">
      <c r="A2879" t="s" s="4">
        <v>538</v>
      </c>
      <c r="B2879" t="s" s="4">
        <v>3604</v>
      </c>
      <c r="C2879" t="s" s="4">
        <v>712</v>
      </c>
      <c r="D2879" t="s" s="4">
        <v>614</v>
      </c>
      <c r="E2879" t="s" s="4">
        <v>177</v>
      </c>
    </row>
    <row r="2880" ht="45.0" customHeight="true">
      <c r="A2880" t="s" s="4">
        <v>538</v>
      </c>
      <c r="B2880" t="s" s="4">
        <v>3605</v>
      </c>
      <c r="C2880" t="s" s="4">
        <v>633</v>
      </c>
      <c r="D2880" t="s" s="4">
        <v>614</v>
      </c>
      <c r="E2880" t="s" s="4">
        <v>375</v>
      </c>
    </row>
    <row r="2881" ht="45.0" customHeight="true">
      <c r="A2881" t="s" s="4">
        <v>538</v>
      </c>
      <c r="B2881" t="s" s="4">
        <v>3606</v>
      </c>
      <c r="C2881" t="s" s="4">
        <v>607</v>
      </c>
      <c r="D2881" t="s" s="4">
        <v>608</v>
      </c>
      <c r="E2881" t="s" s="4">
        <v>611</v>
      </c>
    </row>
    <row r="2882" ht="45.0" customHeight="true">
      <c r="A2882" t="s" s="4">
        <v>538</v>
      </c>
      <c r="B2882" t="s" s="4">
        <v>3607</v>
      </c>
      <c r="C2882" t="s" s="4">
        <v>674</v>
      </c>
      <c r="D2882" t="s" s="4">
        <v>675</v>
      </c>
      <c r="E2882" t="s" s="4">
        <v>688</v>
      </c>
    </row>
    <row r="2883" ht="45.0" customHeight="true">
      <c r="A2883" t="s" s="4">
        <v>538</v>
      </c>
      <c r="B2883" t="s" s="4">
        <v>3608</v>
      </c>
      <c r="C2883" t="s" s="4">
        <v>728</v>
      </c>
      <c r="D2883" t="s" s="4">
        <v>614</v>
      </c>
      <c r="E2883" t="s" s="4">
        <v>615</v>
      </c>
    </row>
    <row r="2884" ht="45.0" customHeight="true">
      <c r="A2884" t="s" s="4">
        <v>538</v>
      </c>
      <c r="B2884" t="s" s="4">
        <v>3609</v>
      </c>
      <c r="C2884" t="s" s="4">
        <v>722</v>
      </c>
      <c r="D2884" t="s" s="4">
        <v>614</v>
      </c>
      <c r="E2884" t="s" s="4">
        <v>375</v>
      </c>
    </row>
    <row r="2885" ht="45.0" customHeight="true">
      <c r="A2885" t="s" s="4">
        <v>538</v>
      </c>
      <c r="B2885" t="s" s="4">
        <v>3610</v>
      </c>
      <c r="C2885" t="s" s="4">
        <v>730</v>
      </c>
      <c r="D2885" t="s" s="4">
        <v>614</v>
      </c>
      <c r="E2885" t="s" s="4">
        <v>622</v>
      </c>
    </row>
    <row r="2886" ht="45.0" customHeight="true">
      <c r="A2886" t="s" s="4">
        <v>538</v>
      </c>
      <c r="B2886" t="s" s="4">
        <v>3611</v>
      </c>
      <c r="C2886" t="s" s="4">
        <v>703</v>
      </c>
      <c r="D2886" t="s" s="4">
        <v>614</v>
      </c>
      <c r="E2886" t="s" s="4">
        <v>375</v>
      </c>
    </row>
    <row r="2887" ht="45.0" customHeight="true">
      <c r="A2887" t="s" s="4">
        <v>538</v>
      </c>
      <c r="B2887" t="s" s="4">
        <v>3612</v>
      </c>
      <c r="C2887" t="s" s="4">
        <v>607</v>
      </c>
      <c r="D2887" t="s" s="4">
        <v>608</v>
      </c>
      <c r="E2887" t="s" s="4">
        <v>662</v>
      </c>
    </row>
    <row r="2888" ht="45.0" customHeight="true">
      <c r="A2888" t="s" s="4">
        <v>538</v>
      </c>
      <c r="B2888" t="s" s="4">
        <v>3613</v>
      </c>
      <c r="C2888" t="s" s="4">
        <v>716</v>
      </c>
      <c r="D2888" t="s" s="4">
        <v>614</v>
      </c>
      <c r="E2888" t="s" s="4">
        <v>335</v>
      </c>
    </row>
    <row r="2889" ht="45.0" customHeight="true">
      <c r="A2889" t="s" s="4">
        <v>538</v>
      </c>
      <c r="B2889" t="s" s="4">
        <v>3614</v>
      </c>
      <c r="C2889" t="s" s="4">
        <v>617</v>
      </c>
      <c r="D2889" t="s" s="4">
        <v>618</v>
      </c>
      <c r="E2889" t="s" s="4">
        <v>669</v>
      </c>
    </row>
    <row r="2890" ht="45.0" customHeight="true">
      <c r="A2890" t="s" s="4">
        <v>538</v>
      </c>
      <c r="B2890" t="s" s="4">
        <v>3615</v>
      </c>
      <c r="C2890" t="s" s="4">
        <v>664</v>
      </c>
      <c r="D2890" t="s" s="4">
        <v>614</v>
      </c>
      <c r="E2890" t="s" s="4">
        <v>284</v>
      </c>
    </row>
    <row r="2891" ht="45.0" customHeight="true">
      <c r="A2891" t="s" s="4">
        <v>538</v>
      </c>
      <c r="B2891" t="s" s="4">
        <v>3616</v>
      </c>
      <c r="C2891" t="s" s="4">
        <v>674</v>
      </c>
      <c r="D2891" t="s" s="4">
        <v>675</v>
      </c>
      <c r="E2891" t="s" s="4">
        <v>676</v>
      </c>
    </row>
    <row r="2892" ht="45.0" customHeight="true">
      <c r="A2892" t="s" s="4">
        <v>538</v>
      </c>
      <c r="B2892" t="s" s="4">
        <v>3617</v>
      </c>
      <c r="C2892" t="s" s="4">
        <v>666</v>
      </c>
      <c r="D2892" t="s" s="4">
        <v>614</v>
      </c>
      <c r="E2892" t="s" s="4">
        <v>667</v>
      </c>
    </row>
    <row r="2893" ht="45.0" customHeight="true">
      <c r="A2893" t="s" s="4">
        <v>538</v>
      </c>
      <c r="B2893" t="s" s="4">
        <v>3618</v>
      </c>
      <c r="C2893" t="s" s="4">
        <v>617</v>
      </c>
      <c r="D2893" t="s" s="4">
        <v>618</v>
      </c>
      <c r="E2893" t="s" s="4">
        <v>680</v>
      </c>
    </row>
    <row r="2894" ht="45.0" customHeight="true">
      <c r="A2894" t="s" s="4">
        <v>538</v>
      </c>
      <c r="B2894" t="s" s="4">
        <v>3619</v>
      </c>
      <c r="C2894" t="s" s="4">
        <v>617</v>
      </c>
      <c r="D2894" t="s" s="4">
        <v>618</v>
      </c>
      <c r="E2894" t="s" s="4">
        <v>678</v>
      </c>
    </row>
    <row r="2895" ht="45.0" customHeight="true">
      <c r="A2895" t="s" s="4">
        <v>538</v>
      </c>
      <c r="B2895" t="s" s="4">
        <v>3620</v>
      </c>
      <c r="C2895" t="s" s="4">
        <v>617</v>
      </c>
      <c r="D2895" t="s" s="4">
        <v>618</v>
      </c>
      <c r="E2895" t="s" s="4">
        <v>685</v>
      </c>
    </row>
    <row r="2896" ht="45.0" customHeight="true">
      <c r="A2896" t="s" s="4">
        <v>538</v>
      </c>
      <c r="B2896" t="s" s="4">
        <v>3621</v>
      </c>
      <c r="C2896" t="s" s="4">
        <v>707</v>
      </c>
      <c r="D2896" t="s" s="4">
        <v>614</v>
      </c>
      <c r="E2896" t="s" s="4">
        <v>335</v>
      </c>
    </row>
    <row r="2897" ht="45.0" customHeight="true">
      <c r="A2897" t="s" s="4">
        <v>538</v>
      </c>
      <c r="B2897" t="s" s="4">
        <v>3622</v>
      </c>
      <c r="C2897" t="s" s="4">
        <v>682</v>
      </c>
      <c r="D2897" t="s" s="4">
        <v>614</v>
      </c>
      <c r="E2897" t="s" s="4">
        <v>683</v>
      </c>
    </row>
    <row r="2898" ht="45.0" customHeight="true">
      <c r="A2898" t="s" s="4">
        <v>538</v>
      </c>
      <c r="B2898" t="s" s="4">
        <v>3623</v>
      </c>
      <c r="C2898" t="s" s="4">
        <v>674</v>
      </c>
      <c r="D2898" t="s" s="4">
        <v>675</v>
      </c>
      <c r="E2898" t="s" s="4">
        <v>676</v>
      </c>
    </row>
    <row r="2899" ht="45.0" customHeight="true">
      <c r="A2899" t="s" s="4">
        <v>538</v>
      </c>
      <c r="B2899" t="s" s="4">
        <v>3624</v>
      </c>
      <c r="C2899" t="s" s="4">
        <v>671</v>
      </c>
      <c r="D2899" t="s" s="4">
        <v>614</v>
      </c>
      <c r="E2899" t="s" s="4">
        <v>672</v>
      </c>
    </row>
    <row r="2900" ht="45.0" customHeight="true">
      <c r="A2900" t="s" s="4">
        <v>538</v>
      </c>
      <c r="B2900" t="s" s="4">
        <v>3625</v>
      </c>
      <c r="C2900" t="s" s="4">
        <v>674</v>
      </c>
      <c r="D2900" t="s" s="4">
        <v>675</v>
      </c>
      <c r="E2900" t="s" s="4">
        <v>688</v>
      </c>
    </row>
    <row r="2901" ht="45.0" customHeight="true">
      <c r="A2901" t="s" s="4">
        <v>538</v>
      </c>
      <c r="B2901" t="s" s="4">
        <v>3626</v>
      </c>
      <c r="C2901" t="s" s="4">
        <v>674</v>
      </c>
      <c r="D2901" t="s" s="4">
        <v>675</v>
      </c>
      <c r="E2901" t="s" s="4">
        <v>695</v>
      </c>
    </row>
    <row r="2902" ht="45.0" customHeight="true">
      <c r="A2902" t="s" s="4">
        <v>538</v>
      </c>
      <c r="B2902" t="s" s="4">
        <v>3627</v>
      </c>
      <c r="C2902" t="s" s="4">
        <v>617</v>
      </c>
      <c r="D2902" t="s" s="4">
        <v>618</v>
      </c>
      <c r="E2902" t="s" s="4">
        <v>697</v>
      </c>
    </row>
    <row r="2903" ht="45.0" customHeight="true">
      <c r="A2903" t="s" s="4">
        <v>538</v>
      </c>
      <c r="B2903" t="s" s="4">
        <v>3628</v>
      </c>
      <c r="C2903" t="s" s="4">
        <v>690</v>
      </c>
      <c r="D2903" t="s" s="4">
        <v>614</v>
      </c>
      <c r="E2903" t="s" s="4">
        <v>691</v>
      </c>
    </row>
    <row r="2904" ht="45.0" customHeight="true">
      <c r="A2904" t="s" s="4">
        <v>538</v>
      </c>
      <c r="B2904" t="s" s="4">
        <v>3629</v>
      </c>
      <c r="C2904" t="s" s="4">
        <v>693</v>
      </c>
      <c r="D2904" t="s" s="4">
        <v>614</v>
      </c>
      <c r="E2904" t="s" s="4">
        <v>615</v>
      </c>
    </row>
    <row r="2905" ht="45.0" customHeight="true">
      <c r="A2905" t="s" s="4">
        <v>538</v>
      </c>
      <c r="B2905" t="s" s="4">
        <v>3630</v>
      </c>
      <c r="C2905" t="s" s="4">
        <v>674</v>
      </c>
      <c r="D2905" t="s" s="4">
        <v>675</v>
      </c>
      <c r="E2905" t="s" s="4">
        <v>699</v>
      </c>
    </row>
    <row r="2906" ht="45.0" customHeight="true">
      <c r="A2906" t="s" s="4">
        <v>538</v>
      </c>
      <c r="B2906" t="s" s="4">
        <v>3631</v>
      </c>
      <c r="C2906" t="s" s="4">
        <v>617</v>
      </c>
      <c r="D2906" t="s" s="4">
        <v>618</v>
      </c>
      <c r="E2906" t="s" s="4">
        <v>701</v>
      </c>
    </row>
    <row r="2907" ht="45.0" customHeight="true">
      <c r="A2907" t="s" s="4">
        <v>538</v>
      </c>
      <c r="B2907" t="s" s="4">
        <v>3632</v>
      </c>
      <c r="C2907" t="s" s="4">
        <v>617</v>
      </c>
      <c r="D2907" t="s" s="4">
        <v>618</v>
      </c>
      <c r="E2907" t="s" s="4">
        <v>705</v>
      </c>
    </row>
    <row r="2908" ht="45.0" customHeight="true">
      <c r="A2908" t="s" s="4">
        <v>538</v>
      </c>
      <c r="B2908" t="s" s="4">
        <v>3633</v>
      </c>
      <c r="C2908" t="s" s="4">
        <v>709</v>
      </c>
      <c r="D2908" t="s" s="4">
        <v>614</v>
      </c>
      <c r="E2908" t="s" s="4">
        <v>615</v>
      </c>
    </row>
    <row r="2909" ht="45.0" customHeight="true">
      <c r="A2909" t="s" s="4">
        <v>538</v>
      </c>
      <c r="B2909" t="s" s="4">
        <v>3634</v>
      </c>
      <c r="C2909" t="s" s="4">
        <v>674</v>
      </c>
      <c r="D2909" t="s" s="4">
        <v>675</v>
      </c>
      <c r="E2909" t="s" s="4">
        <v>676</v>
      </c>
    </row>
    <row r="2910" ht="45.0" customHeight="true">
      <c r="A2910" t="s" s="4">
        <v>538</v>
      </c>
      <c r="B2910" t="s" s="4">
        <v>3635</v>
      </c>
      <c r="C2910" t="s" s="4">
        <v>660</v>
      </c>
      <c r="D2910" t="s" s="4">
        <v>614</v>
      </c>
      <c r="E2910" t="s" s="4">
        <v>629</v>
      </c>
    </row>
    <row r="2911" ht="45.0" customHeight="true">
      <c r="A2911" t="s" s="4">
        <v>538</v>
      </c>
      <c r="B2911" t="s" s="4">
        <v>3636</v>
      </c>
      <c r="C2911" t="s" s="4">
        <v>714</v>
      </c>
      <c r="D2911" t="s" s="4">
        <v>614</v>
      </c>
      <c r="E2911" t="s" s="4">
        <v>645</v>
      </c>
    </row>
    <row r="2912" ht="45.0" customHeight="true">
      <c r="A2912" t="s" s="4">
        <v>538</v>
      </c>
      <c r="B2912" t="s" s="4">
        <v>3637</v>
      </c>
      <c r="C2912" t="s" s="4">
        <v>617</v>
      </c>
      <c r="D2912" t="s" s="4">
        <v>618</v>
      </c>
      <c r="E2912" t="s" s="4">
        <v>718</v>
      </c>
    </row>
    <row r="2913" ht="45.0" customHeight="true">
      <c r="A2913" t="s" s="4">
        <v>538</v>
      </c>
      <c r="B2913" t="s" s="4">
        <v>3638</v>
      </c>
      <c r="C2913" t="s" s="4">
        <v>617</v>
      </c>
      <c r="D2913" t="s" s="4">
        <v>618</v>
      </c>
      <c r="E2913" t="s" s="4">
        <v>720</v>
      </c>
    </row>
    <row r="2914" ht="45.0" customHeight="true">
      <c r="A2914" t="s" s="4">
        <v>538</v>
      </c>
      <c r="B2914" t="s" s="4">
        <v>3639</v>
      </c>
      <c r="C2914" t="s" s="4">
        <v>617</v>
      </c>
      <c r="D2914" t="s" s="4">
        <v>618</v>
      </c>
      <c r="E2914" t="s" s="4">
        <v>724</v>
      </c>
    </row>
    <row r="2915" ht="45.0" customHeight="true">
      <c r="A2915" t="s" s="4">
        <v>538</v>
      </c>
      <c r="B2915" t="s" s="4">
        <v>3640</v>
      </c>
      <c r="C2915" t="s" s="4">
        <v>617</v>
      </c>
      <c r="D2915" t="s" s="4">
        <v>618</v>
      </c>
      <c r="E2915" t="s" s="4">
        <v>726</v>
      </c>
    </row>
    <row r="2916" ht="45.0" customHeight="true">
      <c r="A2916" t="s" s="4">
        <v>540</v>
      </c>
      <c r="B2916" t="s" s="4">
        <v>3641</v>
      </c>
      <c r="C2916" t="s" s="4">
        <v>788</v>
      </c>
      <c r="D2916" t="s" s="4">
        <v>614</v>
      </c>
      <c r="E2916" t="s" s="4">
        <v>615</v>
      </c>
    </row>
    <row r="2917" ht="45.0" customHeight="true">
      <c r="A2917" t="s" s="4">
        <v>540</v>
      </c>
      <c r="B2917" t="s" s="4">
        <v>3642</v>
      </c>
      <c r="C2917" t="s" s="4">
        <v>607</v>
      </c>
      <c r="D2917" t="s" s="4">
        <v>608</v>
      </c>
      <c r="E2917" t="s" s="4">
        <v>796</v>
      </c>
    </row>
    <row r="2918" ht="45.0" customHeight="true">
      <c r="A2918" t="s" s="4">
        <v>540</v>
      </c>
      <c r="B2918" t="s" s="4">
        <v>3643</v>
      </c>
      <c r="C2918" t="s" s="4">
        <v>800</v>
      </c>
      <c r="D2918" t="s" s="4">
        <v>614</v>
      </c>
      <c r="E2918" t="s" s="4">
        <v>335</v>
      </c>
    </row>
    <row r="2919" ht="45.0" customHeight="true">
      <c r="A2919" t="s" s="4">
        <v>540</v>
      </c>
      <c r="B2919" t="s" s="4">
        <v>3644</v>
      </c>
      <c r="C2919" t="s" s="4">
        <v>617</v>
      </c>
      <c r="D2919" t="s" s="4">
        <v>618</v>
      </c>
      <c r="E2919" t="s" s="4">
        <v>802</v>
      </c>
    </row>
    <row r="2920" ht="45.0" customHeight="true">
      <c r="A2920" t="s" s="4">
        <v>540</v>
      </c>
      <c r="B2920" t="s" s="4">
        <v>3645</v>
      </c>
      <c r="C2920" t="s" s="4">
        <v>674</v>
      </c>
      <c r="D2920" t="s" s="4">
        <v>675</v>
      </c>
      <c r="E2920" t="s" s="4">
        <v>798</v>
      </c>
    </row>
    <row r="2921" ht="45.0" customHeight="true">
      <c r="A2921" t="s" s="4">
        <v>540</v>
      </c>
      <c r="B2921" t="s" s="4">
        <v>3646</v>
      </c>
      <c r="C2921" t="s" s="4">
        <v>607</v>
      </c>
      <c r="D2921" t="s" s="4">
        <v>608</v>
      </c>
      <c r="E2921" t="s" s="4">
        <v>811</v>
      </c>
    </row>
    <row r="2922" ht="45.0" customHeight="true">
      <c r="A2922" t="s" s="4">
        <v>540</v>
      </c>
      <c r="B2922" t="s" s="4">
        <v>3647</v>
      </c>
      <c r="C2922" t="s" s="4">
        <v>804</v>
      </c>
      <c r="D2922" t="s" s="4">
        <v>614</v>
      </c>
      <c r="E2922" t="s" s="4">
        <v>805</v>
      </c>
    </row>
    <row r="2923" ht="45.0" customHeight="true">
      <c r="A2923" t="s" s="4">
        <v>540</v>
      </c>
      <c r="B2923" t="s" s="4">
        <v>3648</v>
      </c>
      <c r="C2923" t="s" s="4">
        <v>674</v>
      </c>
      <c r="D2923" t="s" s="4">
        <v>675</v>
      </c>
      <c r="E2923" t="s" s="4">
        <v>807</v>
      </c>
    </row>
    <row r="2924" ht="45.0" customHeight="true">
      <c r="A2924" t="s" s="4">
        <v>540</v>
      </c>
      <c r="B2924" t="s" s="4">
        <v>3649</v>
      </c>
      <c r="C2924" t="s" s="4">
        <v>617</v>
      </c>
      <c r="D2924" t="s" s="4">
        <v>618</v>
      </c>
      <c r="E2924" t="s" s="4">
        <v>809</v>
      </c>
    </row>
    <row r="2925" ht="45.0" customHeight="true">
      <c r="A2925" t="s" s="4">
        <v>540</v>
      </c>
      <c r="B2925" t="s" s="4">
        <v>3650</v>
      </c>
      <c r="C2925" t="s" s="4">
        <v>819</v>
      </c>
      <c r="D2925" t="s" s="4">
        <v>614</v>
      </c>
      <c r="E2925" t="s" s="4">
        <v>375</v>
      </c>
    </row>
    <row r="2926" ht="45.0" customHeight="true">
      <c r="A2926" t="s" s="4">
        <v>540</v>
      </c>
      <c r="B2926" t="s" s="4">
        <v>3651</v>
      </c>
      <c r="C2926" t="s" s="4">
        <v>817</v>
      </c>
      <c r="D2926" t="s" s="4">
        <v>614</v>
      </c>
      <c r="E2926" t="s" s="4">
        <v>284</v>
      </c>
    </row>
    <row r="2927" ht="45.0" customHeight="true">
      <c r="A2927" t="s" s="4">
        <v>540</v>
      </c>
      <c r="B2927" t="s" s="4">
        <v>3652</v>
      </c>
      <c r="C2927" t="s" s="4">
        <v>607</v>
      </c>
      <c r="D2927" t="s" s="4">
        <v>608</v>
      </c>
      <c r="E2927" t="s" s="4">
        <v>813</v>
      </c>
    </row>
    <row r="2928" ht="45.0" customHeight="true">
      <c r="A2928" t="s" s="4">
        <v>540</v>
      </c>
      <c r="B2928" t="s" s="4">
        <v>3653</v>
      </c>
      <c r="C2928" t="s" s="4">
        <v>815</v>
      </c>
      <c r="D2928" t="s" s="4">
        <v>614</v>
      </c>
      <c r="E2928" t="s" s="4">
        <v>278</v>
      </c>
    </row>
    <row r="2929" ht="45.0" customHeight="true">
      <c r="A2929" t="s" s="4">
        <v>540</v>
      </c>
      <c r="B2929" t="s" s="4">
        <v>3654</v>
      </c>
      <c r="C2929" t="s" s="4">
        <v>825</v>
      </c>
      <c r="D2929" t="s" s="4">
        <v>614</v>
      </c>
      <c r="E2929" t="s" s="4">
        <v>826</v>
      </c>
    </row>
    <row r="2930" ht="45.0" customHeight="true">
      <c r="A2930" t="s" s="4">
        <v>540</v>
      </c>
      <c r="B2930" t="s" s="4">
        <v>3655</v>
      </c>
      <c r="C2930" t="s" s="4">
        <v>821</v>
      </c>
      <c r="D2930" t="s" s="4">
        <v>614</v>
      </c>
      <c r="E2930" t="s" s="4">
        <v>335</v>
      </c>
    </row>
    <row r="2931" ht="45.0" customHeight="true">
      <c r="A2931" t="s" s="4">
        <v>540</v>
      </c>
      <c r="B2931" t="s" s="4">
        <v>3656</v>
      </c>
      <c r="C2931" t="s" s="4">
        <v>607</v>
      </c>
      <c r="D2931" t="s" s="4">
        <v>608</v>
      </c>
      <c r="E2931" t="s" s="4">
        <v>823</v>
      </c>
    </row>
    <row r="2932" ht="45.0" customHeight="true">
      <c r="A2932" t="s" s="4">
        <v>540</v>
      </c>
      <c r="B2932" t="s" s="4">
        <v>3657</v>
      </c>
      <c r="C2932" t="s" s="4">
        <v>607</v>
      </c>
      <c r="D2932" t="s" s="4">
        <v>608</v>
      </c>
      <c r="E2932" t="s" s="4">
        <v>609</v>
      </c>
    </row>
    <row r="2933" ht="45.0" customHeight="true">
      <c r="A2933" t="s" s="4">
        <v>540</v>
      </c>
      <c r="B2933" t="s" s="4">
        <v>3658</v>
      </c>
      <c r="C2933" t="s" s="4">
        <v>828</v>
      </c>
      <c r="D2933" t="s" s="4">
        <v>614</v>
      </c>
      <c r="E2933" t="s" s="4">
        <v>335</v>
      </c>
    </row>
    <row r="2934" ht="45.0" customHeight="true">
      <c r="A2934" t="s" s="4">
        <v>540</v>
      </c>
      <c r="B2934" t="s" s="4">
        <v>3659</v>
      </c>
      <c r="C2934" t="s" s="4">
        <v>607</v>
      </c>
      <c r="D2934" t="s" s="4">
        <v>608</v>
      </c>
      <c r="E2934" t="s" s="4">
        <v>823</v>
      </c>
    </row>
    <row r="2935" ht="45.0" customHeight="true">
      <c r="A2935" t="s" s="4">
        <v>540</v>
      </c>
      <c r="B2935" t="s" s="4">
        <v>3660</v>
      </c>
      <c r="C2935" t="s" s="4">
        <v>831</v>
      </c>
      <c r="D2935" t="s" s="4">
        <v>614</v>
      </c>
      <c r="E2935" t="s" s="4">
        <v>832</v>
      </c>
    </row>
    <row r="2936" ht="45.0" customHeight="true">
      <c r="A2936" t="s" s="4">
        <v>540</v>
      </c>
      <c r="B2936" t="s" s="4">
        <v>3661</v>
      </c>
      <c r="C2936" t="s" s="4">
        <v>607</v>
      </c>
      <c r="D2936" t="s" s="4">
        <v>608</v>
      </c>
      <c r="E2936" t="s" s="4">
        <v>611</v>
      </c>
    </row>
    <row r="2937" ht="45.0" customHeight="true">
      <c r="A2937" t="s" s="4">
        <v>540</v>
      </c>
      <c r="B2937" t="s" s="4">
        <v>3662</v>
      </c>
      <c r="C2937" t="s" s="4">
        <v>621</v>
      </c>
      <c r="D2937" t="s" s="4">
        <v>614</v>
      </c>
      <c r="E2937" t="s" s="4">
        <v>622</v>
      </c>
    </row>
    <row r="2938" ht="45.0" customHeight="true">
      <c r="A2938" t="s" s="4">
        <v>540</v>
      </c>
      <c r="B2938" t="s" s="4">
        <v>3663</v>
      </c>
      <c r="C2938" t="s" s="4">
        <v>613</v>
      </c>
      <c r="D2938" t="s" s="4">
        <v>614</v>
      </c>
      <c r="E2938" t="s" s="4">
        <v>615</v>
      </c>
    </row>
    <row r="2939" ht="45.0" customHeight="true">
      <c r="A2939" t="s" s="4">
        <v>540</v>
      </c>
      <c r="B2939" t="s" s="4">
        <v>3664</v>
      </c>
      <c r="C2939" t="s" s="4">
        <v>617</v>
      </c>
      <c r="D2939" t="s" s="4">
        <v>618</v>
      </c>
      <c r="E2939" t="s" s="4">
        <v>619</v>
      </c>
    </row>
    <row r="2940" ht="45.0" customHeight="true">
      <c r="A2940" t="s" s="4">
        <v>540</v>
      </c>
      <c r="B2940" t="s" s="4">
        <v>3665</v>
      </c>
      <c r="C2940" t="s" s="4">
        <v>607</v>
      </c>
      <c r="D2940" t="s" s="4">
        <v>608</v>
      </c>
      <c r="E2940" t="s" s="4">
        <v>631</v>
      </c>
    </row>
    <row r="2941" ht="45.0" customHeight="true">
      <c r="A2941" t="s" s="4">
        <v>540</v>
      </c>
      <c r="B2941" t="s" s="4">
        <v>3666</v>
      </c>
      <c r="C2941" t="s" s="4">
        <v>617</v>
      </c>
      <c r="D2941" t="s" s="4">
        <v>618</v>
      </c>
      <c r="E2941" t="s" s="4">
        <v>626</v>
      </c>
    </row>
    <row r="2942" ht="45.0" customHeight="true">
      <c r="A2942" t="s" s="4">
        <v>540</v>
      </c>
      <c r="B2942" t="s" s="4">
        <v>3667</v>
      </c>
      <c r="C2942" t="s" s="4">
        <v>624</v>
      </c>
      <c r="D2942" t="s" s="4">
        <v>614</v>
      </c>
      <c r="E2942" t="s" s="4">
        <v>335</v>
      </c>
    </row>
    <row r="2943" ht="45.0" customHeight="true">
      <c r="A2943" t="s" s="4">
        <v>540</v>
      </c>
      <c r="B2943" t="s" s="4">
        <v>3668</v>
      </c>
      <c r="C2943" t="s" s="4">
        <v>628</v>
      </c>
      <c r="D2943" t="s" s="4">
        <v>614</v>
      </c>
      <c r="E2943" t="s" s="4">
        <v>629</v>
      </c>
    </row>
    <row r="2944" ht="45.0" customHeight="true">
      <c r="A2944" t="s" s="4">
        <v>540</v>
      </c>
      <c r="B2944" t="s" s="4">
        <v>3669</v>
      </c>
      <c r="C2944" t="s" s="4">
        <v>607</v>
      </c>
      <c r="D2944" t="s" s="4">
        <v>608</v>
      </c>
      <c r="E2944" t="s" s="4">
        <v>658</v>
      </c>
    </row>
    <row r="2945" ht="45.0" customHeight="true">
      <c r="A2945" t="s" s="4">
        <v>540</v>
      </c>
      <c r="B2945" t="s" s="4">
        <v>3670</v>
      </c>
      <c r="C2945" t="s" s="4">
        <v>637</v>
      </c>
      <c r="D2945" t="s" s="4">
        <v>614</v>
      </c>
      <c r="E2945" t="s" s="4">
        <v>638</v>
      </c>
    </row>
    <row r="2946" ht="45.0" customHeight="true">
      <c r="A2946" t="s" s="4">
        <v>540</v>
      </c>
      <c r="B2946" t="s" s="4">
        <v>3671</v>
      </c>
      <c r="C2946" t="s" s="4">
        <v>635</v>
      </c>
      <c r="D2946" t="s" s="4">
        <v>614</v>
      </c>
      <c r="E2946" t="s" s="4">
        <v>444</v>
      </c>
    </row>
    <row r="2947" ht="45.0" customHeight="true">
      <c r="A2947" t="s" s="4">
        <v>540</v>
      </c>
      <c r="B2947" t="s" s="4">
        <v>3672</v>
      </c>
      <c r="C2947" t="s" s="4">
        <v>607</v>
      </c>
      <c r="D2947" t="s" s="4">
        <v>608</v>
      </c>
      <c r="E2947" t="s" s="4">
        <v>640</v>
      </c>
    </row>
    <row r="2948" ht="45.0" customHeight="true">
      <c r="A2948" t="s" s="4">
        <v>540</v>
      </c>
      <c r="B2948" t="s" s="4">
        <v>3673</v>
      </c>
      <c r="C2948" t="s" s="4">
        <v>642</v>
      </c>
      <c r="D2948" t="s" s="4">
        <v>614</v>
      </c>
      <c r="E2948" t="s" s="4">
        <v>451</v>
      </c>
    </row>
    <row r="2949" ht="45.0" customHeight="true">
      <c r="A2949" t="s" s="4">
        <v>540</v>
      </c>
      <c r="B2949" t="s" s="4">
        <v>3674</v>
      </c>
      <c r="C2949" t="s" s="4">
        <v>644</v>
      </c>
      <c r="D2949" t="s" s="4">
        <v>614</v>
      </c>
      <c r="E2949" t="s" s="4">
        <v>645</v>
      </c>
    </row>
    <row r="2950" ht="45.0" customHeight="true">
      <c r="A2950" t="s" s="4">
        <v>540</v>
      </c>
      <c r="B2950" t="s" s="4">
        <v>3675</v>
      </c>
      <c r="C2950" t="s" s="4">
        <v>647</v>
      </c>
      <c r="D2950" t="s" s="4">
        <v>614</v>
      </c>
      <c r="E2950" t="s" s="4">
        <v>358</v>
      </c>
    </row>
    <row r="2951" ht="45.0" customHeight="true">
      <c r="A2951" t="s" s="4">
        <v>540</v>
      </c>
      <c r="B2951" t="s" s="4">
        <v>3676</v>
      </c>
      <c r="C2951" t="s" s="4">
        <v>607</v>
      </c>
      <c r="D2951" t="s" s="4">
        <v>608</v>
      </c>
      <c r="E2951" t="s" s="4">
        <v>649</v>
      </c>
    </row>
    <row r="2952" ht="45.0" customHeight="true">
      <c r="A2952" t="s" s="4">
        <v>540</v>
      </c>
      <c r="B2952" t="s" s="4">
        <v>3677</v>
      </c>
      <c r="C2952" t="s" s="4">
        <v>617</v>
      </c>
      <c r="D2952" t="s" s="4">
        <v>618</v>
      </c>
      <c r="E2952" t="s" s="4">
        <v>651</v>
      </c>
    </row>
    <row r="2953" ht="45.0" customHeight="true">
      <c r="A2953" t="s" s="4">
        <v>540</v>
      </c>
      <c r="B2953" t="s" s="4">
        <v>3678</v>
      </c>
      <c r="C2953" t="s" s="4">
        <v>653</v>
      </c>
      <c r="D2953" t="s" s="4">
        <v>614</v>
      </c>
      <c r="E2953" t="s" s="4">
        <v>479</v>
      </c>
    </row>
    <row r="2954" ht="45.0" customHeight="true">
      <c r="A2954" t="s" s="4">
        <v>540</v>
      </c>
      <c r="B2954" t="s" s="4">
        <v>3679</v>
      </c>
      <c r="C2954" t="s" s="4">
        <v>655</v>
      </c>
      <c r="D2954" t="s" s="4">
        <v>614</v>
      </c>
      <c r="E2954" t="s" s="4">
        <v>375</v>
      </c>
    </row>
    <row r="2955" ht="45.0" customHeight="true">
      <c r="A2955" t="s" s="4">
        <v>540</v>
      </c>
      <c r="B2955" t="s" s="4">
        <v>3680</v>
      </c>
      <c r="C2955" t="s" s="4">
        <v>712</v>
      </c>
      <c r="D2955" t="s" s="4">
        <v>614</v>
      </c>
      <c r="E2955" t="s" s="4">
        <v>177</v>
      </c>
    </row>
    <row r="2956" ht="45.0" customHeight="true">
      <c r="A2956" t="s" s="4">
        <v>540</v>
      </c>
      <c r="B2956" t="s" s="4">
        <v>3681</v>
      </c>
      <c r="C2956" t="s" s="4">
        <v>633</v>
      </c>
      <c r="D2956" t="s" s="4">
        <v>614</v>
      </c>
      <c r="E2956" t="s" s="4">
        <v>375</v>
      </c>
    </row>
    <row r="2957" ht="45.0" customHeight="true">
      <c r="A2957" t="s" s="4">
        <v>540</v>
      </c>
      <c r="B2957" t="s" s="4">
        <v>3682</v>
      </c>
      <c r="C2957" t="s" s="4">
        <v>607</v>
      </c>
      <c r="D2957" t="s" s="4">
        <v>608</v>
      </c>
      <c r="E2957" t="s" s="4">
        <v>611</v>
      </c>
    </row>
    <row r="2958" ht="45.0" customHeight="true">
      <c r="A2958" t="s" s="4">
        <v>540</v>
      </c>
      <c r="B2958" t="s" s="4">
        <v>3683</v>
      </c>
      <c r="C2958" t="s" s="4">
        <v>674</v>
      </c>
      <c r="D2958" t="s" s="4">
        <v>675</v>
      </c>
      <c r="E2958" t="s" s="4">
        <v>688</v>
      </c>
    </row>
    <row r="2959" ht="45.0" customHeight="true">
      <c r="A2959" t="s" s="4">
        <v>540</v>
      </c>
      <c r="B2959" t="s" s="4">
        <v>3684</v>
      </c>
      <c r="C2959" t="s" s="4">
        <v>728</v>
      </c>
      <c r="D2959" t="s" s="4">
        <v>614</v>
      </c>
      <c r="E2959" t="s" s="4">
        <v>615</v>
      </c>
    </row>
    <row r="2960" ht="45.0" customHeight="true">
      <c r="A2960" t="s" s="4">
        <v>540</v>
      </c>
      <c r="B2960" t="s" s="4">
        <v>3685</v>
      </c>
      <c r="C2960" t="s" s="4">
        <v>722</v>
      </c>
      <c r="D2960" t="s" s="4">
        <v>614</v>
      </c>
      <c r="E2960" t="s" s="4">
        <v>375</v>
      </c>
    </row>
    <row r="2961" ht="45.0" customHeight="true">
      <c r="A2961" t="s" s="4">
        <v>540</v>
      </c>
      <c r="B2961" t="s" s="4">
        <v>3686</v>
      </c>
      <c r="C2961" t="s" s="4">
        <v>730</v>
      </c>
      <c r="D2961" t="s" s="4">
        <v>614</v>
      </c>
      <c r="E2961" t="s" s="4">
        <v>622</v>
      </c>
    </row>
    <row r="2962" ht="45.0" customHeight="true">
      <c r="A2962" t="s" s="4">
        <v>540</v>
      </c>
      <c r="B2962" t="s" s="4">
        <v>3687</v>
      </c>
      <c r="C2962" t="s" s="4">
        <v>703</v>
      </c>
      <c r="D2962" t="s" s="4">
        <v>614</v>
      </c>
      <c r="E2962" t="s" s="4">
        <v>375</v>
      </c>
    </row>
    <row r="2963" ht="45.0" customHeight="true">
      <c r="A2963" t="s" s="4">
        <v>540</v>
      </c>
      <c r="B2963" t="s" s="4">
        <v>3688</v>
      </c>
      <c r="C2963" t="s" s="4">
        <v>607</v>
      </c>
      <c r="D2963" t="s" s="4">
        <v>608</v>
      </c>
      <c r="E2963" t="s" s="4">
        <v>662</v>
      </c>
    </row>
    <row r="2964" ht="45.0" customHeight="true">
      <c r="A2964" t="s" s="4">
        <v>540</v>
      </c>
      <c r="B2964" t="s" s="4">
        <v>3689</v>
      </c>
      <c r="C2964" t="s" s="4">
        <v>716</v>
      </c>
      <c r="D2964" t="s" s="4">
        <v>614</v>
      </c>
      <c r="E2964" t="s" s="4">
        <v>335</v>
      </c>
    </row>
    <row r="2965" ht="45.0" customHeight="true">
      <c r="A2965" t="s" s="4">
        <v>540</v>
      </c>
      <c r="B2965" t="s" s="4">
        <v>3690</v>
      </c>
      <c r="C2965" t="s" s="4">
        <v>617</v>
      </c>
      <c r="D2965" t="s" s="4">
        <v>618</v>
      </c>
      <c r="E2965" t="s" s="4">
        <v>669</v>
      </c>
    </row>
    <row r="2966" ht="45.0" customHeight="true">
      <c r="A2966" t="s" s="4">
        <v>540</v>
      </c>
      <c r="B2966" t="s" s="4">
        <v>3691</v>
      </c>
      <c r="C2966" t="s" s="4">
        <v>664</v>
      </c>
      <c r="D2966" t="s" s="4">
        <v>614</v>
      </c>
      <c r="E2966" t="s" s="4">
        <v>284</v>
      </c>
    </row>
    <row r="2967" ht="45.0" customHeight="true">
      <c r="A2967" t="s" s="4">
        <v>540</v>
      </c>
      <c r="B2967" t="s" s="4">
        <v>3692</v>
      </c>
      <c r="C2967" t="s" s="4">
        <v>674</v>
      </c>
      <c r="D2967" t="s" s="4">
        <v>675</v>
      </c>
      <c r="E2967" t="s" s="4">
        <v>676</v>
      </c>
    </row>
    <row r="2968" ht="45.0" customHeight="true">
      <c r="A2968" t="s" s="4">
        <v>540</v>
      </c>
      <c r="B2968" t="s" s="4">
        <v>3693</v>
      </c>
      <c r="C2968" t="s" s="4">
        <v>666</v>
      </c>
      <c r="D2968" t="s" s="4">
        <v>614</v>
      </c>
      <c r="E2968" t="s" s="4">
        <v>667</v>
      </c>
    </row>
    <row r="2969" ht="45.0" customHeight="true">
      <c r="A2969" t="s" s="4">
        <v>540</v>
      </c>
      <c r="B2969" t="s" s="4">
        <v>3694</v>
      </c>
      <c r="C2969" t="s" s="4">
        <v>617</v>
      </c>
      <c r="D2969" t="s" s="4">
        <v>618</v>
      </c>
      <c r="E2969" t="s" s="4">
        <v>680</v>
      </c>
    </row>
    <row r="2970" ht="45.0" customHeight="true">
      <c r="A2970" t="s" s="4">
        <v>540</v>
      </c>
      <c r="B2970" t="s" s="4">
        <v>3695</v>
      </c>
      <c r="C2970" t="s" s="4">
        <v>617</v>
      </c>
      <c r="D2970" t="s" s="4">
        <v>618</v>
      </c>
      <c r="E2970" t="s" s="4">
        <v>678</v>
      </c>
    </row>
    <row r="2971" ht="45.0" customHeight="true">
      <c r="A2971" t="s" s="4">
        <v>540</v>
      </c>
      <c r="B2971" t="s" s="4">
        <v>3696</v>
      </c>
      <c r="C2971" t="s" s="4">
        <v>617</v>
      </c>
      <c r="D2971" t="s" s="4">
        <v>618</v>
      </c>
      <c r="E2971" t="s" s="4">
        <v>685</v>
      </c>
    </row>
    <row r="2972" ht="45.0" customHeight="true">
      <c r="A2972" t="s" s="4">
        <v>540</v>
      </c>
      <c r="B2972" t="s" s="4">
        <v>3697</v>
      </c>
      <c r="C2972" t="s" s="4">
        <v>707</v>
      </c>
      <c r="D2972" t="s" s="4">
        <v>614</v>
      </c>
      <c r="E2972" t="s" s="4">
        <v>335</v>
      </c>
    </row>
    <row r="2973" ht="45.0" customHeight="true">
      <c r="A2973" t="s" s="4">
        <v>540</v>
      </c>
      <c r="B2973" t="s" s="4">
        <v>3698</v>
      </c>
      <c r="C2973" t="s" s="4">
        <v>682</v>
      </c>
      <c r="D2973" t="s" s="4">
        <v>614</v>
      </c>
      <c r="E2973" t="s" s="4">
        <v>683</v>
      </c>
    </row>
    <row r="2974" ht="45.0" customHeight="true">
      <c r="A2974" t="s" s="4">
        <v>540</v>
      </c>
      <c r="B2974" t="s" s="4">
        <v>3699</v>
      </c>
      <c r="C2974" t="s" s="4">
        <v>674</v>
      </c>
      <c r="D2974" t="s" s="4">
        <v>675</v>
      </c>
      <c r="E2974" t="s" s="4">
        <v>676</v>
      </c>
    </row>
    <row r="2975" ht="45.0" customHeight="true">
      <c r="A2975" t="s" s="4">
        <v>540</v>
      </c>
      <c r="B2975" t="s" s="4">
        <v>3700</v>
      </c>
      <c r="C2975" t="s" s="4">
        <v>671</v>
      </c>
      <c r="D2975" t="s" s="4">
        <v>614</v>
      </c>
      <c r="E2975" t="s" s="4">
        <v>672</v>
      </c>
    </row>
    <row r="2976" ht="45.0" customHeight="true">
      <c r="A2976" t="s" s="4">
        <v>540</v>
      </c>
      <c r="B2976" t="s" s="4">
        <v>3701</v>
      </c>
      <c r="C2976" t="s" s="4">
        <v>674</v>
      </c>
      <c r="D2976" t="s" s="4">
        <v>675</v>
      </c>
      <c r="E2976" t="s" s="4">
        <v>688</v>
      </c>
    </row>
    <row r="2977" ht="45.0" customHeight="true">
      <c r="A2977" t="s" s="4">
        <v>540</v>
      </c>
      <c r="B2977" t="s" s="4">
        <v>3702</v>
      </c>
      <c r="C2977" t="s" s="4">
        <v>617</v>
      </c>
      <c r="D2977" t="s" s="4">
        <v>618</v>
      </c>
      <c r="E2977" t="s" s="4">
        <v>697</v>
      </c>
    </row>
    <row r="2978" ht="45.0" customHeight="true">
      <c r="A2978" t="s" s="4">
        <v>540</v>
      </c>
      <c r="B2978" t="s" s="4">
        <v>3703</v>
      </c>
      <c r="C2978" t="s" s="4">
        <v>690</v>
      </c>
      <c r="D2978" t="s" s="4">
        <v>614</v>
      </c>
      <c r="E2978" t="s" s="4">
        <v>691</v>
      </c>
    </row>
    <row r="2979" ht="45.0" customHeight="true">
      <c r="A2979" t="s" s="4">
        <v>540</v>
      </c>
      <c r="B2979" t="s" s="4">
        <v>3704</v>
      </c>
      <c r="C2979" t="s" s="4">
        <v>693</v>
      </c>
      <c r="D2979" t="s" s="4">
        <v>614</v>
      </c>
      <c r="E2979" t="s" s="4">
        <v>615</v>
      </c>
    </row>
    <row r="2980" ht="45.0" customHeight="true">
      <c r="A2980" t="s" s="4">
        <v>540</v>
      </c>
      <c r="B2980" t="s" s="4">
        <v>3705</v>
      </c>
      <c r="C2980" t="s" s="4">
        <v>674</v>
      </c>
      <c r="D2980" t="s" s="4">
        <v>675</v>
      </c>
      <c r="E2980" t="s" s="4">
        <v>699</v>
      </c>
    </row>
    <row r="2981" ht="45.0" customHeight="true">
      <c r="A2981" t="s" s="4">
        <v>540</v>
      </c>
      <c r="B2981" t="s" s="4">
        <v>3706</v>
      </c>
      <c r="C2981" t="s" s="4">
        <v>617</v>
      </c>
      <c r="D2981" t="s" s="4">
        <v>618</v>
      </c>
      <c r="E2981" t="s" s="4">
        <v>701</v>
      </c>
    </row>
    <row r="2982" ht="45.0" customHeight="true">
      <c r="A2982" t="s" s="4">
        <v>540</v>
      </c>
      <c r="B2982" t="s" s="4">
        <v>3707</v>
      </c>
      <c r="C2982" t="s" s="4">
        <v>674</v>
      </c>
      <c r="D2982" t="s" s="4">
        <v>675</v>
      </c>
      <c r="E2982" t="s" s="4">
        <v>695</v>
      </c>
    </row>
    <row r="2983" ht="45.0" customHeight="true">
      <c r="A2983" t="s" s="4">
        <v>540</v>
      </c>
      <c r="B2983" t="s" s="4">
        <v>3708</v>
      </c>
      <c r="C2983" t="s" s="4">
        <v>617</v>
      </c>
      <c r="D2983" t="s" s="4">
        <v>618</v>
      </c>
      <c r="E2983" t="s" s="4">
        <v>705</v>
      </c>
    </row>
    <row r="2984" ht="45.0" customHeight="true">
      <c r="A2984" t="s" s="4">
        <v>540</v>
      </c>
      <c r="B2984" t="s" s="4">
        <v>3709</v>
      </c>
      <c r="C2984" t="s" s="4">
        <v>709</v>
      </c>
      <c r="D2984" t="s" s="4">
        <v>614</v>
      </c>
      <c r="E2984" t="s" s="4">
        <v>615</v>
      </c>
    </row>
    <row r="2985" ht="45.0" customHeight="true">
      <c r="A2985" t="s" s="4">
        <v>540</v>
      </c>
      <c r="B2985" t="s" s="4">
        <v>3710</v>
      </c>
      <c r="C2985" t="s" s="4">
        <v>674</v>
      </c>
      <c r="D2985" t="s" s="4">
        <v>675</v>
      </c>
      <c r="E2985" t="s" s="4">
        <v>676</v>
      </c>
    </row>
    <row r="2986" ht="45.0" customHeight="true">
      <c r="A2986" t="s" s="4">
        <v>540</v>
      </c>
      <c r="B2986" t="s" s="4">
        <v>3711</v>
      </c>
      <c r="C2986" t="s" s="4">
        <v>714</v>
      </c>
      <c r="D2986" t="s" s="4">
        <v>614</v>
      </c>
      <c r="E2986" t="s" s="4">
        <v>645</v>
      </c>
    </row>
    <row r="2987" ht="45.0" customHeight="true">
      <c r="A2987" t="s" s="4">
        <v>540</v>
      </c>
      <c r="B2987" t="s" s="4">
        <v>3712</v>
      </c>
      <c r="C2987" t="s" s="4">
        <v>660</v>
      </c>
      <c r="D2987" t="s" s="4">
        <v>614</v>
      </c>
      <c r="E2987" t="s" s="4">
        <v>629</v>
      </c>
    </row>
    <row r="2988" ht="45.0" customHeight="true">
      <c r="A2988" t="s" s="4">
        <v>540</v>
      </c>
      <c r="B2988" t="s" s="4">
        <v>3713</v>
      </c>
      <c r="C2988" t="s" s="4">
        <v>617</v>
      </c>
      <c r="D2988" t="s" s="4">
        <v>618</v>
      </c>
      <c r="E2988" t="s" s="4">
        <v>718</v>
      </c>
    </row>
    <row r="2989" ht="45.0" customHeight="true">
      <c r="A2989" t="s" s="4">
        <v>540</v>
      </c>
      <c r="B2989" t="s" s="4">
        <v>3714</v>
      </c>
      <c r="C2989" t="s" s="4">
        <v>617</v>
      </c>
      <c r="D2989" t="s" s="4">
        <v>618</v>
      </c>
      <c r="E2989" t="s" s="4">
        <v>720</v>
      </c>
    </row>
    <row r="2990" ht="45.0" customHeight="true">
      <c r="A2990" t="s" s="4">
        <v>540</v>
      </c>
      <c r="B2990" t="s" s="4">
        <v>3715</v>
      </c>
      <c r="C2990" t="s" s="4">
        <v>617</v>
      </c>
      <c r="D2990" t="s" s="4">
        <v>618</v>
      </c>
      <c r="E2990" t="s" s="4">
        <v>724</v>
      </c>
    </row>
    <row r="2991" ht="45.0" customHeight="true">
      <c r="A2991" t="s" s="4">
        <v>540</v>
      </c>
      <c r="B2991" t="s" s="4">
        <v>3716</v>
      </c>
      <c r="C2991" t="s" s="4">
        <v>617</v>
      </c>
      <c r="D2991" t="s" s="4">
        <v>618</v>
      </c>
      <c r="E2991" t="s" s="4">
        <v>726</v>
      </c>
    </row>
    <row r="2992" ht="45.0" customHeight="true">
      <c r="A2992" t="s" s="4">
        <v>540</v>
      </c>
      <c r="B2992" t="s" s="4">
        <v>3717</v>
      </c>
      <c r="C2992" t="s" s="4">
        <v>737</v>
      </c>
      <c r="D2992" t="s" s="4">
        <v>614</v>
      </c>
      <c r="E2992" t="s" s="4">
        <v>375</v>
      </c>
    </row>
    <row r="2993" ht="45.0" customHeight="true">
      <c r="A2993" t="s" s="4">
        <v>540</v>
      </c>
      <c r="B2993" t="s" s="4">
        <v>3718</v>
      </c>
      <c r="C2993" t="s" s="4">
        <v>757</v>
      </c>
      <c r="D2993" t="s" s="4">
        <v>614</v>
      </c>
      <c r="E2993" t="s" s="4">
        <v>758</v>
      </c>
    </row>
    <row r="2994" ht="45.0" customHeight="true">
      <c r="A2994" t="s" s="4">
        <v>540</v>
      </c>
      <c r="B2994" t="s" s="4">
        <v>3719</v>
      </c>
      <c r="C2994" t="s" s="4">
        <v>674</v>
      </c>
      <c r="D2994" t="s" s="4">
        <v>675</v>
      </c>
      <c r="E2994" t="s" s="4">
        <v>733</v>
      </c>
    </row>
    <row r="2995" ht="45.0" customHeight="true">
      <c r="A2995" t="s" s="4">
        <v>540</v>
      </c>
      <c r="B2995" t="s" s="4">
        <v>3720</v>
      </c>
      <c r="C2995" t="s" s="4">
        <v>617</v>
      </c>
      <c r="D2995" t="s" s="4">
        <v>618</v>
      </c>
      <c r="E2995" t="s" s="4">
        <v>735</v>
      </c>
    </row>
    <row r="2996" ht="45.0" customHeight="true">
      <c r="A2996" t="s" s="4">
        <v>540</v>
      </c>
      <c r="B2996" t="s" s="4">
        <v>3721</v>
      </c>
      <c r="C2996" t="s" s="4">
        <v>739</v>
      </c>
      <c r="D2996" t="s" s="4">
        <v>614</v>
      </c>
      <c r="E2996" t="s" s="4">
        <v>615</v>
      </c>
    </row>
    <row r="2997" ht="45.0" customHeight="true">
      <c r="A2997" t="s" s="4">
        <v>540</v>
      </c>
      <c r="B2997" t="s" s="4">
        <v>3722</v>
      </c>
      <c r="C2997" t="s" s="4">
        <v>607</v>
      </c>
      <c r="D2997" t="s" s="4">
        <v>608</v>
      </c>
      <c r="E2997" t="s" s="4">
        <v>743</v>
      </c>
    </row>
    <row r="2998" ht="45.0" customHeight="true">
      <c r="A2998" t="s" s="4">
        <v>540</v>
      </c>
      <c r="B2998" t="s" s="4">
        <v>3723</v>
      </c>
      <c r="C2998" t="s" s="4">
        <v>745</v>
      </c>
      <c r="D2998" t="s" s="4">
        <v>614</v>
      </c>
      <c r="E2998" t="s" s="4">
        <v>746</v>
      </c>
    </row>
    <row r="2999" ht="45.0" customHeight="true">
      <c r="A2999" t="s" s="4">
        <v>540</v>
      </c>
      <c r="B2999" t="s" s="4">
        <v>3724</v>
      </c>
      <c r="C2999" t="s" s="4">
        <v>607</v>
      </c>
      <c r="D2999" t="s" s="4">
        <v>608</v>
      </c>
      <c r="E2999" t="s" s="4">
        <v>748</v>
      </c>
    </row>
    <row r="3000" ht="45.0" customHeight="true">
      <c r="A3000" t="s" s="4">
        <v>540</v>
      </c>
      <c r="B3000" t="s" s="4">
        <v>3725</v>
      </c>
      <c r="C3000" t="s" s="4">
        <v>617</v>
      </c>
      <c r="D3000" t="s" s="4">
        <v>618</v>
      </c>
      <c r="E3000" t="s" s="4">
        <v>741</v>
      </c>
    </row>
    <row r="3001" ht="45.0" customHeight="true">
      <c r="A3001" t="s" s="4">
        <v>540</v>
      </c>
      <c r="B3001" t="s" s="4">
        <v>3726</v>
      </c>
      <c r="C3001" t="s" s="4">
        <v>674</v>
      </c>
      <c r="D3001" t="s" s="4">
        <v>675</v>
      </c>
      <c r="E3001" t="s" s="4">
        <v>753</v>
      </c>
    </row>
    <row r="3002" ht="45.0" customHeight="true">
      <c r="A3002" t="s" s="4">
        <v>540</v>
      </c>
      <c r="B3002" t="s" s="4">
        <v>3727</v>
      </c>
      <c r="C3002" t="s" s="4">
        <v>755</v>
      </c>
      <c r="D3002" t="s" s="4">
        <v>614</v>
      </c>
      <c r="E3002" t="s" s="4">
        <v>375</v>
      </c>
    </row>
    <row r="3003" ht="45.0" customHeight="true">
      <c r="A3003" t="s" s="4">
        <v>540</v>
      </c>
      <c r="B3003" t="s" s="4">
        <v>3728</v>
      </c>
      <c r="C3003" t="s" s="4">
        <v>607</v>
      </c>
      <c r="D3003" t="s" s="4">
        <v>608</v>
      </c>
      <c r="E3003" t="s" s="4">
        <v>760</v>
      </c>
    </row>
    <row r="3004" ht="45.0" customHeight="true">
      <c r="A3004" t="s" s="4">
        <v>540</v>
      </c>
      <c r="B3004" t="s" s="4">
        <v>3729</v>
      </c>
      <c r="C3004" t="s" s="4">
        <v>607</v>
      </c>
      <c r="D3004" t="s" s="4">
        <v>608</v>
      </c>
      <c r="E3004" t="s" s="4">
        <v>762</v>
      </c>
    </row>
    <row r="3005" ht="45.0" customHeight="true">
      <c r="A3005" t="s" s="4">
        <v>540</v>
      </c>
      <c r="B3005" t="s" s="4">
        <v>3730</v>
      </c>
      <c r="C3005" t="s" s="4">
        <v>764</v>
      </c>
      <c r="D3005" t="s" s="4">
        <v>614</v>
      </c>
      <c r="E3005" t="s" s="4">
        <v>177</v>
      </c>
    </row>
    <row r="3006" ht="45.0" customHeight="true">
      <c r="A3006" t="s" s="4">
        <v>540</v>
      </c>
      <c r="B3006" t="s" s="4">
        <v>3731</v>
      </c>
      <c r="C3006" t="s" s="4">
        <v>766</v>
      </c>
      <c r="D3006" t="s" s="4">
        <v>614</v>
      </c>
      <c r="E3006" t="s" s="4">
        <v>177</v>
      </c>
    </row>
    <row r="3007" ht="45.0" customHeight="true">
      <c r="A3007" t="s" s="4">
        <v>540</v>
      </c>
      <c r="B3007" t="s" s="4">
        <v>3732</v>
      </c>
      <c r="C3007" t="s" s="4">
        <v>750</v>
      </c>
      <c r="D3007" t="s" s="4">
        <v>614</v>
      </c>
      <c r="E3007" t="s" s="4">
        <v>751</v>
      </c>
    </row>
    <row r="3008" ht="45.0" customHeight="true">
      <c r="A3008" t="s" s="4">
        <v>540</v>
      </c>
      <c r="B3008" t="s" s="4">
        <v>3733</v>
      </c>
      <c r="C3008" t="s" s="4">
        <v>768</v>
      </c>
      <c r="D3008" t="s" s="4">
        <v>614</v>
      </c>
      <c r="E3008" t="s" s="4">
        <v>769</v>
      </c>
    </row>
    <row r="3009" ht="45.0" customHeight="true">
      <c r="A3009" t="s" s="4">
        <v>540</v>
      </c>
      <c r="B3009" t="s" s="4">
        <v>3734</v>
      </c>
      <c r="C3009" t="s" s="4">
        <v>617</v>
      </c>
      <c r="D3009" t="s" s="4">
        <v>618</v>
      </c>
      <c r="E3009" t="s" s="4">
        <v>773</v>
      </c>
    </row>
    <row r="3010" ht="45.0" customHeight="true">
      <c r="A3010" t="s" s="4">
        <v>540</v>
      </c>
      <c r="B3010" t="s" s="4">
        <v>3735</v>
      </c>
      <c r="C3010" t="s" s="4">
        <v>775</v>
      </c>
      <c r="D3010" t="s" s="4">
        <v>614</v>
      </c>
      <c r="E3010" t="s" s="4">
        <v>284</v>
      </c>
    </row>
    <row r="3011" ht="45.0" customHeight="true">
      <c r="A3011" t="s" s="4">
        <v>540</v>
      </c>
      <c r="B3011" t="s" s="4">
        <v>3736</v>
      </c>
      <c r="C3011" t="s" s="4">
        <v>783</v>
      </c>
      <c r="D3011" t="s" s="4">
        <v>614</v>
      </c>
      <c r="E3011" t="s" s="4">
        <v>784</v>
      </c>
    </row>
    <row r="3012" ht="45.0" customHeight="true">
      <c r="A3012" t="s" s="4">
        <v>540</v>
      </c>
      <c r="B3012" t="s" s="4">
        <v>3737</v>
      </c>
      <c r="C3012" t="s" s="4">
        <v>781</v>
      </c>
      <c r="D3012" t="s" s="4">
        <v>614</v>
      </c>
      <c r="E3012" t="s" s="4">
        <v>615</v>
      </c>
    </row>
    <row r="3013" ht="45.0" customHeight="true">
      <c r="A3013" t="s" s="4">
        <v>540</v>
      </c>
      <c r="B3013" t="s" s="4">
        <v>3738</v>
      </c>
      <c r="C3013" t="s" s="4">
        <v>617</v>
      </c>
      <c r="D3013" t="s" s="4">
        <v>618</v>
      </c>
      <c r="E3013" t="s" s="4">
        <v>777</v>
      </c>
    </row>
    <row r="3014" ht="45.0" customHeight="true">
      <c r="A3014" t="s" s="4">
        <v>540</v>
      </c>
      <c r="B3014" t="s" s="4">
        <v>3739</v>
      </c>
      <c r="C3014" t="s" s="4">
        <v>674</v>
      </c>
      <c r="D3014" t="s" s="4">
        <v>675</v>
      </c>
      <c r="E3014" t="s" s="4">
        <v>779</v>
      </c>
    </row>
    <row r="3015" ht="45.0" customHeight="true">
      <c r="A3015" t="s" s="4">
        <v>540</v>
      </c>
      <c r="B3015" t="s" s="4">
        <v>3740</v>
      </c>
      <c r="C3015" t="s" s="4">
        <v>607</v>
      </c>
      <c r="D3015" t="s" s="4">
        <v>608</v>
      </c>
      <c r="E3015" t="s" s="4">
        <v>771</v>
      </c>
    </row>
    <row r="3016" ht="45.0" customHeight="true">
      <c r="A3016" t="s" s="4">
        <v>540</v>
      </c>
      <c r="B3016" t="s" s="4">
        <v>3741</v>
      </c>
      <c r="C3016" t="s" s="4">
        <v>607</v>
      </c>
      <c r="D3016" t="s" s="4">
        <v>608</v>
      </c>
      <c r="E3016" t="s" s="4">
        <v>794</v>
      </c>
    </row>
    <row r="3017" ht="45.0" customHeight="true">
      <c r="A3017" t="s" s="4">
        <v>540</v>
      </c>
      <c r="B3017" t="s" s="4">
        <v>3742</v>
      </c>
      <c r="C3017" t="s" s="4">
        <v>617</v>
      </c>
      <c r="D3017" t="s" s="4">
        <v>618</v>
      </c>
      <c r="E3017" t="s" s="4">
        <v>786</v>
      </c>
    </row>
    <row r="3018" ht="45.0" customHeight="true">
      <c r="A3018" t="s" s="4">
        <v>540</v>
      </c>
      <c r="B3018" t="s" s="4">
        <v>3743</v>
      </c>
      <c r="C3018" t="s" s="4">
        <v>674</v>
      </c>
      <c r="D3018" t="s" s="4">
        <v>675</v>
      </c>
      <c r="E3018" t="s" s="4">
        <v>790</v>
      </c>
    </row>
    <row r="3019" ht="45.0" customHeight="true">
      <c r="A3019" t="s" s="4">
        <v>540</v>
      </c>
      <c r="B3019" t="s" s="4">
        <v>3744</v>
      </c>
      <c r="C3019" t="s" s="4">
        <v>792</v>
      </c>
      <c r="D3019" t="s" s="4">
        <v>614</v>
      </c>
      <c r="E3019" t="s" s="4">
        <v>629</v>
      </c>
    </row>
    <row r="3020" ht="45.0" customHeight="true">
      <c r="A3020" t="s" s="4">
        <v>542</v>
      </c>
      <c r="B3020" t="s" s="4">
        <v>3745</v>
      </c>
      <c r="C3020" t="s" s="4">
        <v>617</v>
      </c>
      <c r="D3020" t="s" s="4">
        <v>618</v>
      </c>
      <c r="E3020" t="s" s="4">
        <v>718</v>
      </c>
    </row>
    <row r="3021" ht="45.0" customHeight="true">
      <c r="A3021" t="s" s="4">
        <v>542</v>
      </c>
      <c r="B3021" t="s" s="4">
        <v>3746</v>
      </c>
      <c r="C3021" t="s" s="4">
        <v>617</v>
      </c>
      <c r="D3021" t="s" s="4">
        <v>618</v>
      </c>
      <c r="E3021" t="s" s="4">
        <v>720</v>
      </c>
    </row>
    <row r="3022" ht="45.0" customHeight="true">
      <c r="A3022" t="s" s="4">
        <v>542</v>
      </c>
      <c r="B3022" t="s" s="4">
        <v>3747</v>
      </c>
      <c r="C3022" t="s" s="4">
        <v>617</v>
      </c>
      <c r="D3022" t="s" s="4">
        <v>618</v>
      </c>
      <c r="E3022" t="s" s="4">
        <v>724</v>
      </c>
    </row>
    <row r="3023" ht="45.0" customHeight="true">
      <c r="A3023" t="s" s="4">
        <v>542</v>
      </c>
      <c r="B3023" t="s" s="4">
        <v>3748</v>
      </c>
      <c r="C3023" t="s" s="4">
        <v>617</v>
      </c>
      <c r="D3023" t="s" s="4">
        <v>618</v>
      </c>
      <c r="E3023" t="s" s="4">
        <v>726</v>
      </c>
    </row>
    <row r="3024" ht="45.0" customHeight="true">
      <c r="A3024" t="s" s="4">
        <v>542</v>
      </c>
      <c r="B3024" t="s" s="4">
        <v>3749</v>
      </c>
      <c r="C3024" t="s" s="4">
        <v>737</v>
      </c>
      <c r="D3024" t="s" s="4">
        <v>614</v>
      </c>
      <c r="E3024" t="s" s="4">
        <v>375</v>
      </c>
    </row>
    <row r="3025" ht="45.0" customHeight="true">
      <c r="A3025" t="s" s="4">
        <v>542</v>
      </c>
      <c r="B3025" t="s" s="4">
        <v>3750</v>
      </c>
      <c r="C3025" t="s" s="4">
        <v>757</v>
      </c>
      <c r="D3025" t="s" s="4">
        <v>614</v>
      </c>
      <c r="E3025" t="s" s="4">
        <v>758</v>
      </c>
    </row>
    <row r="3026" ht="45.0" customHeight="true">
      <c r="A3026" t="s" s="4">
        <v>542</v>
      </c>
      <c r="B3026" t="s" s="4">
        <v>3751</v>
      </c>
      <c r="C3026" t="s" s="4">
        <v>674</v>
      </c>
      <c r="D3026" t="s" s="4">
        <v>675</v>
      </c>
      <c r="E3026" t="s" s="4">
        <v>733</v>
      </c>
    </row>
    <row r="3027" ht="45.0" customHeight="true">
      <c r="A3027" t="s" s="4">
        <v>542</v>
      </c>
      <c r="B3027" t="s" s="4">
        <v>3752</v>
      </c>
      <c r="C3027" t="s" s="4">
        <v>617</v>
      </c>
      <c r="D3027" t="s" s="4">
        <v>618</v>
      </c>
      <c r="E3027" t="s" s="4">
        <v>735</v>
      </c>
    </row>
    <row r="3028" ht="45.0" customHeight="true">
      <c r="A3028" t="s" s="4">
        <v>542</v>
      </c>
      <c r="B3028" t="s" s="4">
        <v>3753</v>
      </c>
      <c r="C3028" t="s" s="4">
        <v>739</v>
      </c>
      <c r="D3028" t="s" s="4">
        <v>614</v>
      </c>
      <c r="E3028" t="s" s="4">
        <v>615</v>
      </c>
    </row>
    <row r="3029" ht="45.0" customHeight="true">
      <c r="A3029" t="s" s="4">
        <v>542</v>
      </c>
      <c r="B3029" t="s" s="4">
        <v>3754</v>
      </c>
      <c r="C3029" t="s" s="4">
        <v>607</v>
      </c>
      <c r="D3029" t="s" s="4">
        <v>608</v>
      </c>
      <c r="E3029" t="s" s="4">
        <v>743</v>
      </c>
    </row>
    <row r="3030" ht="45.0" customHeight="true">
      <c r="A3030" t="s" s="4">
        <v>542</v>
      </c>
      <c r="B3030" t="s" s="4">
        <v>3755</v>
      </c>
      <c r="C3030" t="s" s="4">
        <v>745</v>
      </c>
      <c r="D3030" t="s" s="4">
        <v>614</v>
      </c>
      <c r="E3030" t="s" s="4">
        <v>746</v>
      </c>
    </row>
    <row r="3031" ht="45.0" customHeight="true">
      <c r="A3031" t="s" s="4">
        <v>542</v>
      </c>
      <c r="B3031" t="s" s="4">
        <v>3756</v>
      </c>
      <c r="C3031" t="s" s="4">
        <v>607</v>
      </c>
      <c r="D3031" t="s" s="4">
        <v>608</v>
      </c>
      <c r="E3031" t="s" s="4">
        <v>748</v>
      </c>
    </row>
    <row r="3032" ht="45.0" customHeight="true">
      <c r="A3032" t="s" s="4">
        <v>542</v>
      </c>
      <c r="B3032" t="s" s="4">
        <v>3757</v>
      </c>
      <c r="C3032" t="s" s="4">
        <v>617</v>
      </c>
      <c r="D3032" t="s" s="4">
        <v>618</v>
      </c>
      <c r="E3032" t="s" s="4">
        <v>741</v>
      </c>
    </row>
    <row r="3033" ht="45.0" customHeight="true">
      <c r="A3033" t="s" s="4">
        <v>542</v>
      </c>
      <c r="B3033" t="s" s="4">
        <v>3758</v>
      </c>
      <c r="C3033" t="s" s="4">
        <v>674</v>
      </c>
      <c r="D3033" t="s" s="4">
        <v>675</v>
      </c>
      <c r="E3033" t="s" s="4">
        <v>753</v>
      </c>
    </row>
    <row r="3034" ht="45.0" customHeight="true">
      <c r="A3034" t="s" s="4">
        <v>542</v>
      </c>
      <c r="B3034" t="s" s="4">
        <v>3759</v>
      </c>
      <c r="C3034" t="s" s="4">
        <v>755</v>
      </c>
      <c r="D3034" t="s" s="4">
        <v>614</v>
      </c>
      <c r="E3034" t="s" s="4">
        <v>375</v>
      </c>
    </row>
    <row r="3035" ht="45.0" customHeight="true">
      <c r="A3035" t="s" s="4">
        <v>542</v>
      </c>
      <c r="B3035" t="s" s="4">
        <v>3760</v>
      </c>
      <c r="C3035" t="s" s="4">
        <v>607</v>
      </c>
      <c r="D3035" t="s" s="4">
        <v>608</v>
      </c>
      <c r="E3035" t="s" s="4">
        <v>760</v>
      </c>
    </row>
    <row r="3036" ht="45.0" customHeight="true">
      <c r="A3036" t="s" s="4">
        <v>542</v>
      </c>
      <c r="B3036" t="s" s="4">
        <v>3761</v>
      </c>
      <c r="C3036" t="s" s="4">
        <v>607</v>
      </c>
      <c r="D3036" t="s" s="4">
        <v>608</v>
      </c>
      <c r="E3036" t="s" s="4">
        <v>762</v>
      </c>
    </row>
    <row r="3037" ht="45.0" customHeight="true">
      <c r="A3037" t="s" s="4">
        <v>542</v>
      </c>
      <c r="B3037" t="s" s="4">
        <v>3762</v>
      </c>
      <c r="C3037" t="s" s="4">
        <v>764</v>
      </c>
      <c r="D3037" t="s" s="4">
        <v>614</v>
      </c>
      <c r="E3037" t="s" s="4">
        <v>177</v>
      </c>
    </row>
    <row r="3038" ht="45.0" customHeight="true">
      <c r="A3038" t="s" s="4">
        <v>542</v>
      </c>
      <c r="B3038" t="s" s="4">
        <v>3763</v>
      </c>
      <c r="C3038" t="s" s="4">
        <v>766</v>
      </c>
      <c r="D3038" t="s" s="4">
        <v>614</v>
      </c>
      <c r="E3038" t="s" s="4">
        <v>177</v>
      </c>
    </row>
    <row r="3039" ht="45.0" customHeight="true">
      <c r="A3039" t="s" s="4">
        <v>542</v>
      </c>
      <c r="B3039" t="s" s="4">
        <v>3764</v>
      </c>
      <c r="C3039" t="s" s="4">
        <v>750</v>
      </c>
      <c r="D3039" t="s" s="4">
        <v>614</v>
      </c>
      <c r="E3039" t="s" s="4">
        <v>751</v>
      </c>
    </row>
    <row r="3040" ht="45.0" customHeight="true">
      <c r="A3040" t="s" s="4">
        <v>542</v>
      </c>
      <c r="B3040" t="s" s="4">
        <v>3765</v>
      </c>
      <c r="C3040" t="s" s="4">
        <v>768</v>
      </c>
      <c r="D3040" t="s" s="4">
        <v>614</v>
      </c>
      <c r="E3040" t="s" s="4">
        <v>769</v>
      </c>
    </row>
    <row r="3041" ht="45.0" customHeight="true">
      <c r="A3041" t="s" s="4">
        <v>542</v>
      </c>
      <c r="B3041" t="s" s="4">
        <v>3766</v>
      </c>
      <c r="C3041" t="s" s="4">
        <v>617</v>
      </c>
      <c r="D3041" t="s" s="4">
        <v>618</v>
      </c>
      <c r="E3041" t="s" s="4">
        <v>773</v>
      </c>
    </row>
    <row r="3042" ht="45.0" customHeight="true">
      <c r="A3042" t="s" s="4">
        <v>542</v>
      </c>
      <c r="B3042" t="s" s="4">
        <v>3767</v>
      </c>
      <c r="C3042" t="s" s="4">
        <v>775</v>
      </c>
      <c r="D3042" t="s" s="4">
        <v>614</v>
      </c>
      <c r="E3042" t="s" s="4">
        <v>284</v>
      </c>
    </row>
    <row r="3043" ht="45.0" customHeight="true">
      <c r="A3043" t="s" s="4">
        <v>542</v>
      </c>
      <c r="B3043" t="s" s="4">
        <v>3768</v>
      </c>
      <c r="C3043" t="s" s="4">
        <v>783</v>
      </c>
      <c r="D3043" t="s" s="4">
        <v>614</v>
      </c>
      <c r="E3043" t="s" s="4">
        <v>784</v>
      </c>
    </row>
    <row r="3044" ht="45.0" customHeight="true">
      <c r="A3044" t="s" s="4">
        <v>542</v>
      </c>
      <c r="B3044" t="s" s="4">
        <v>3769</v>
      </c>
      <c r="C3044" t="s" s="4">
        <v>781</v>
      </c>
      <c r="D3044" t="s" s="4">
        <v>614</v>
      </c>
      <c r="E3044" t="s" s="4">
        <v>615</v>
      </c>
    </row>
    <row r="3045" ht="45.0" customHeight="true">
      <c r="A3045" t="s" s="4">
        <v>542</v>
      </c>
      <c r="B3045" t="s" s="4">
        <v>3770</v>
      </c>
      <c r="C3045" t="s" s="4">
        <v>617</v>
      </c>
      <c r="D3045" t="s" s="4">
        <v>618</v>
      </c>
      <c r="E3045" t="s" s="4">
        <v>777</v>
      </c>
    </row>
    <row r="3046" ht="45.0" customHeight="true">
      <c r="A3046" t="s" s="4">
        <v>542</v>
      </c>
      <c r="B3046" t="s" s="4">
        <v>3771</v>
      </c>
      <c r="C3046" t="s" s="4">
        <v>674</v>
      </c>
      <c r="D3046" t="s" s="4">
        <v>675</v>
      </c>
      <c r="E3046" t="s" s="4">
        <v>779</v>
      </c>
    </row>
    <row r="3047" ht="45.0" customHeight="true">
      <c r="A3047" t="s" s="4">
        <v>542</v>
      </c>
      <c r="B3047" t="s" s="4">
        <v>3772</v>
      </c>
      <c r="C3047" t="s" s="4">
        <v>607</v>
      </c>
      <c r="D3047" t="s" s="4">
        <v>608</v>
      </c>
      <c r="E3047" t="s" s="4">
        <v>771</v>
      </c>
    </row>
    <row r="3048" ht="45.0" customHeight="true">
      <c r="A3048" t="s" s="4">
        <v>542</v>
      </c>
      <c r="B3048" t="s" s="4">
        <v>3773</v>
      </c>
      <c r="C3048" t="s" s="4">
        <v>607</v>
      </c>
      <c r="D3048" t="s" s="4">
        <v>608</v>
      </c>
      <c r="E3048" t="s" s="4">
        <v>794</v>
      </c>
    </row>
    <row r="3049" ht="45.0" customHeight="true">
      <c r="A3049" t="s" s="4">
        <v>542</v>
      </c>
      <c r="B3049" t="s" s="4">
        <v>3774</v>
      </c>
      <c r="C3049" t="s" s="4">
        <v>617</v>
      </c>
      <c r="D3049" t="s" s="4">
        <v>618</v>
      </c>
      <c r="E3049" t="s" s="4">
        <v>786</v>
      </c>
    </row>
    <row r="3050" ht="45.0" customHeight="true">
      <c r="A3050" t="s" s="4">
        <v>542</v>
      </c>
      <c r="B3050" t="s" s="4">
        <v>3775</v>
      </c>
      <c r="C3050" t="s" s="4">
        <v>674</v>
      </c>
      <c r="D3050" t="s" s="4">
        <v>675</v>
      </c>
      <c r="E3050" t="s" s="4">
        <v>790</v>
      </c>
    </row>
    <row r="3051" ht="45.0" customHeight="true">
      <c r="A3051" t="s" s="4">
        <v>542</v>
      </c>
      <c r="B3051" t="s" s="4">
        <v>3776</v>
      </c>
      <c r="C3051" t="s" s="4">
        <v>792</v>
      </c>
      <c r="D3051" t="s" s="4">
        <v>614</v>
      </c>
      <c r="E3051" t="s" s="4">
        <v>629</v>
      </c>
    </row>
    <row r="3052" ht="45.0" customHeight="true">
      <c r="A3052" t="s" s="4">
        <v>542</v>
      </c>
      <c r="B3052" t="s" s="4">
        <v>3777</v>
      </c>
      <c r="C3052" t="s" s="4">
        <v>788</v>
      </c>
      <c r="D3052" t="s" s="4">
        <v>614</v>
      </c>
      <c r="E3052" t="s" s="4">
        <v>615</v>
      </c>
    </row>
    <row r="3053" ht="45.0" customHeight="true">
      <c r="A3053" t="s" s="4">
        <v>542</v>
      </c>
      <c r="B3053" t="s" s="4">
        <v>3778</v>
      </c>
      <c r="C3053" t="s" s="4">
        <v>607</v>
      </c>
      <c r="D3053" t="s" s="4">
        <v>608</v>
      </c>
      <c r="E3053" t="s" s="4">
        <v>796</v>
      </c>
    </row>
    <row r="3054" ht="45.0" customHeight="true">
      <c r="A3054" t="s" s="4">
        <v>542</v>
      </c>
      <c r="B3054" t="s" s="4">
        <v>3779</v>
      </c>
      <c r="C3054" t="s" s="4">
        <v>800</v>
      </c>
      <c r="D3054" t="s" s="4">
        <v>614</v>
      </c>
      <c r="E3054" t="s" s="4">
        <v>335</v>
      </c>
    </row>
    <row r="3055" ht="45.0" customHeight="true">
      <c r="A3055" t="s" s="4">
        <v>542</v>
      </c>
      <c r="B3055" t="s" s="4">
        <v>3780</v>
      </c>
      <c r="C3055" t="s" s="4">
        <v>617</v>
      </c>
      <c r="D3055" t="s" s="4">
        <v>618</v>
      </c>
      <c r="E3055" t="s" s="4">
        <v>802</v>
      </c>
    </row>
    <row r="3056" ht="45.0" customHeight="true">
      <c r="A3056" t="s" s="4">
        <v>542</v>
      </c>
      <c r="B3056" t="s" s="4">
        <v>3781</v>
      </c>
      <c r="C3056" t="s" s="4">
        <v>674</v>
      </c>
      <c r="D3056" t="s" s="4">
        <v>675</v>
      </c>
      <c r="E3056" t="s" s="4">
        <v>798</v>
      </c>
    </row>
    <row r="3057" ht="45.0" customHeight="true">
      <c r="A3057" t="s" s="4">
        <v>542</v>
      </c>
      <c r="B3057" t="s" s="4">
        <v>3782</v>
      </c>
      <c r="C3057" t="s" s="4">
        <v>607</v>
      </c>
      <c r="D3057" t="s" s="4">
        <v>608</v>
      </c>
      <c r="E3057" t="s" s="4">
        <v>811</v>
      </c>
    </row>
    <row r="3058" ht="45.0" customHeight="true">
      <c r="A3058" t="s" s="4">
        <v>542</v>
      </c>
      <c r="B3058" t="s" s="4">
        <v>3783</v>
      </c>
      <c r="C3058" t="s" s="4">
        <v>804</v>
      </c>
      <c r="D3058" t="s" s="4">
        <v>614</v>
      </c>
      <c r="E3058" t="s" s="4">
        <v>805</v>
      </c>
    </row>
    <row r="3059" ht="45.0" customHeight="true">
      <c r="A3059" t="s" s="4">
        <v>542</v>
      </c>
      <c r="B3059" t="s" s="4">
        <v>3784</v>
      </c>
      <c r="C3059" t="s" s="4">
        <v>674</v>
      </c>
      <c r="D3059" t="s" s="4">
        <v>675</v>
      </c>
      <c r="E3059" t="s" s="4">
        <v>807</v>
      </c>
    </row>
    <row r="3060" ht="45.0" customHeight="true">
      <c r="A3060" t="s" s="4">
        <v>542</v>
      </c>
      <c r="B3060" t="s" s="4">
        <v>3785</v>
      </c>
      <c r="C3060" t="s" s="4">
        <v>617</v>
      </c>
      <c r="D3060" t="s" s="4">
        <v>618</v>
      </c>
      <c r="E3060" t="s" s="4">
        <v>809</v>
      </c>
    </row>
    <row r="3061" ht="45.0" customHeight="true">
      <c r="A3061" t="s" s="4">
        <v>542</v>
      </c>
      <c r="B3061" t="s" s="4">
        <v>3786</v>
      </c>
      <c r="C3061" t="s" s="4">
        <v>819</v>
      </c>
      <c r="D3061" t="s" s="4">
        <v>614</v>
      </c>
      <c r="E3061" t="s" s="4">
        <v>375</v>
      </c>
    </row>
    <row r="3062" ht="45.0" customHeight="true">
      <c r="A3062" t="s" s="4">
        <v>542</v>
      </c>
      <c r="B3062" t="s" s="4">
        <v>3787</v>
      </c>
      <c r="C3062" t="s" s="4">
        <v>817</v>
      </c>
      <c r="D3062" t="s" s="4">
        <v>614</v>
      </c>
      <c r="E3062" t="s" s="4">
        <v>284</v>
      </c>
    </row>
    <row r="3063" ht="45.0" customHeight="true">
      <c r="A3063" t="s" s="4">
        <v>542</v>
      </c>
      <c r="B3063" t="s" s="4">
        <v>3788</v>
      </c>
      <c r="C3063" t="s" s="4">
        <v>607</v>
      </c>
      <c r="D3063" t="s" s="4">
        <v>608</v>
      </c>
      <c r="E3063" t="s" s="4">
        <v>813</v>
      </c>
    </row>
    <row r="3064" ht="45.0" customHeight="true">
      <c r="A3064" t="s" s="4">
        <v>542</v>
      </c>
      <c r="B3064" t="s" s="4">
        <v>3789</v>
      </c>
      <c r="C3064" t="s" s="4">
        <v>815</v>
      </c>
      <c r="D3064" t="s" s="4">
        <v>614</v>
      </c>
      <c r="E3064" t="s" s="4">
        <v>278</v>
      </c>
    </row>
    <row r="3065" ht="45.0" customHeight="true">
      <c r="A3065" t="s" s="4">
        <v>542</v>
      </c>
      <c r="B3065" t="s" s="4">
        <v>3790</v>
      </c>
      <c r="C3065" t="s" s="4">
        <v>825</v>
      </c>
      <c r="D3065" t="s" s="4">
        <v>614</v>
      </c>
      <c r="E3065" t="s" s="4">
        <v>826</v>
      </c>
    </row>
    <row r="3066" ht="45.0" customHeight="true">
      <c r="A3066" t="s" s="4">
        <v>542</v>
      </c>
      <c r="B3066" t="s" s="4">
        <v>3791</v>
      </c>
      <c r="C3066" t="s" s="4">
        <v>821</v>
      </c>
      <c r="D3066" t="s" s="4">
        <v>614</v>
      </c>
      <c r="E3066" t="s" s="4">
        <v>335</v>
      </c>
    </row>
    <row r="3067" ht="45.0" customHeight="true">
      <c r="A3067" t="s" s="4">
        <v>542</v>
      </c>
      <c r="B3067" t="s" s="4">
        <v>3792</v>
      </c>
      <c r="C3067" t="s" s="4">
        <v>607</v>
      </c>
      <c r="D3067" t="s" s="4">
        <v>608</v>
      </c>
      <c r="E3067" t="s" s="4">
        <v>823</v>
      </c>
    </row>
    <row r="3068" ht="45.0" customHeight="true">
      <c r="A3068" t="s" s="4">
        <v>542</v>
      </c>
      <c r="B3068" t="s" s="4">
        <v>3793</v>
      </c>
      <c r="C3068" t="s" s="4">
        <v>607</v>
      </c>
      <c r="D3068" t="s" s="4">
        <v>608</v>
      </c>
      <c r="E3068" t="s" s="4">
        <v>609</v>
      </c>
    </row>
    <row r="3069" ht="45.0" customHeight="true">
      <c r="A3069" t="s" s="4">
        <v>542</v>
      </c>
      <c r="B3069" t="s" s="4">
        <v>3794</v>
      </c>
      <c r="C3069" t="s" s="4">
        <v>831</v>
      </c>
      <c r="D3069" t="s" s="4">
        <v>614</v>
      </c>
      <c r="E3069" t="s" s="4">
        <v>832</v>
      </c>
    </row>
    <row r="3070" ht="45.0" customHeight="true">
      <c r="A3070" t="s" s="4">
        <v>542</v>
      </c>
      <c r="B3070" t="s" s="4">
        <v>3795</v>
      </c>
      <c r="C3070" t="s" s="4">
        <v>828</v>
      </c>
      <c r="D3070" t="s" s="4">
        <v>614</v>
      </c>
      <c r="E3070" t="s" s="4">
        <v>335</v>
      </c>
    </row>
    <row r="3071" ht="45.0" customHeight="true">
      <c r="A3071" t="s" s="4">
        <v>542</v>
      </c>
      <c r="B3071" t="s" s="4">
        <v>3796</v>
      </c>
      <c r="C3071" t="s" s="4">
        <v>607</v>
      </c>
      <c r="D3071" t="s" s="4">
        <v>608</v>
      </c>
      <c r="E3071" t="s" s="4">
        <v>823</v>
      </c>
    </row>
    <row r="3072" ht="45.0" customHeight="true">
      <c r="A3072" t="s" s="4">
        <v>542</v>
      </c>
      <c r="B3072" t="s" s="4">
        <v>3797</v>
      </c>
      <c r="C3072" t="s" s="4">
        <v>607</v>
      </c>
      <c r="D3072" t="s" s="4">
        <v>608</v>
      </c>
      <c r="E3072" t="s" s="4">
        <v>611</v>
      </c>
    </row>
    <row r="3073" ht="45.0" customHeight="true">
      <c r="A3073" t="s" s="4">
        <v>542</v>
      </c>
      <c r="B3073" t="s" s="4">
        <v>3798</v>
      </c>
      <c r="C3073" t="s" s="4">
        <v>621</v>
      </c>
      <c r="D3073" t="s" s="4">
        <v>614</v>
      </c>
      <c r="E3073" t="s" s="4">
        <v>622</v>
      </c>
    </row>
    <row r="3074" ht="45.0" customHeight="true">
      <c r="A3074" t="s" s="4">
        <v>542</v>
      </c>
      <c r="B3074" t="s" s="4">
        <v>3799</v>
      </c>
      <c r="C3074" t="s" s="4">
        <v>613</v>
      </c>
      <c r="D3074" t="s" s="4">
        <v>614</v>
      </c>
      <c r="E3074" t="s" s="4">
        <v>615</v>
      </c>
    </row>
    <row r="3075" ht="45.0" customHeight="true">
      <c r="A3075" t="s" s="4">
        <v>542</v>
      </c>
      <c r="B3075" t="s" s="4">
        <v>3800</v>
      </c>
      <c r="C3075" t="s" s="4">
        <v>617</v>
      </c>
      <c r="D3075" t="s" s="4">
        <v>618</v>
      </c>
      <c r="E3075" t="s" s="4">
        <v>619</v>
      </c>
    </row>
    <row r="3076" ht="45.0" customHeight="true">
      <c r="A3076" t="s" s="4">
        <v>542</v>
      </c>
      <c r="B3076" t="s" s="4">
        <v>3801</v>
      </c>
      <c r="C3076" t="s" s="4">
        <v>607</v>
      </c>
      <c r="D3076" t="s" s="4">
        <v>608</v>
      </c>
      <c r="E3076" t="s" s="4">
        <v>631</v>
      </c>
    </row>
    <row r="3077" ht="45.0" customHeight="true">
      <c r="A3077" t="s" s="4">
        <v>542</v>
      </c>
      <c r="B3077" t="s" s="4">
        <v>3802</v>
      </c>
      <c r="C3077" t="s" s="4">
        <v>617</v>
      </c>
      <c r="D3077" t="s" s="4">
        <v>618</v>
      </c>
      <c r="E3077" t="s" s="4">
        <v>626</v>
      </c>
    </row>
    <row r="3078" ht="45.0" customHeight="true">
      <c r="A3078" t="s" s="4">
        <v>542</v>
      </c>
      <c r="B3078" t="s" s="4">
        <v>3803</v>
      </c>
      <c r="C3078" t="s" s="4">
        <v>624</v>
      </c>
      <c r="D3078" t="s" s="4">
        <v>614</v>
      </c>
      <c r="E3078" t="s" s="4">
        <v>335</v>
      </c>
    </row>
    <row r="3079" ht="45.0" customHeight="true">
      <c r="A3079" t="s" s="4">
        <v>542</v>
      </c>
      <c r="B3079" t="s" s="4">
        <v>3804</v>
      </c>
      <c r="C3079" t="s" s="4">
        <v>628</v>
      </c>
      <c r="D3079" t="s" s="4">
        <v>614</v>
      </c>
      <c r="E3079" t="s" s="4">
        <v>629</v>
      </c>
    </row>
    <row r="3080" ht="45.0" customHeight="true">
      <c r="A3080" t="s" s="4">
        <v>542</v>
      </c>
      <c r="B3080" t="s" s="4">
        <v>3805</v>
      </c>
      <c r="C3080" t="s" s="4">
        <v>607</v>
      </c>
      <c r="D3080" t="s" s="4">
        <v>608</v>
      </c>
      <c r="E3080" t="s" s="4">
        <v>658</v>
      </c>
    </row>
    <row r="3081" ht="45.0" customHeight="true">
      <c r="A3081" t="s" s="4">
        <v>542</v>
      </c>
      <c r="B3081" t="s" s="4">
        <v>3806</v>
      </c>
      <c r="C3081" t="s" s="4">
        <v>637</v>
      </c>
      <c r="D3081" t="s" s="4">
        <v>614</v>
      </c>
      <c r="E3081" t="s" s="4">
        <v>638</v>
      </c>
    </row>
    <row r="3082" ht="45.0" customHeight="true">
      <c r="A3082" t="s" s="4">
        <v>542</v>
      </c>
      <c r="B3082" t="s" s="4">
        <v>3807</v>
      </c>
      <c r="C3082" t="s" s="4">
        <v>635</v>
      </c>
      <c r="D3082" t="s" s="4">
        <v>614</v>
      </c>
      <c r="E3082" t="s" s="4">
        <v>444</v>
      </c>
    </row>
    <row r="3083" ht="45.0" customHeight="true">
      <c r="A3083" t="s" s="4">
        <v>542</v>
      </c>
      <c r="B3083" t="s" s="4">
        <v>3808</v>
      </c>
      <c r="C3083" t="s" s="4">
        <v>607</v>
      </c>
      <c r="D3083" t="s" s="4">
        <v>608</v>
      </c>
      <c r="E3083" t="s" s="4">
        <v>640</v>
      </c>
    </row>
    <row r="3084" ht="45.0" customHeight="true">
      <c r="A3084" t="s" s="4">
        <v>542</v>
      </c>
      <c r="B3084" t="s" s="4">
        <v>3809</v>
      </c>
      <c r="C3084" t="s" s="4">
        <v>642</v>
      </c>
      <c r="D3084" t="s" s="4">
        <v>614</v>
      </c>
      <c r="E3084" t="s" s="4">
        <v>451</v>
      </c>
    </row>
    <row r="3085" ht="45.0" customHeight="true">
      <c r="A3085" t="s" s="4">
        <v>542</v>
      </c>
      <c r="B3085" t="s" s="4">
        <v>3810</v>
      </c>
      <c r="C3085" t="s" s="4">
        <v>644</v>
      </c>
      <c r="D3085" t="s" s="4">
        <v>614</v>
      </c>
      <c r="E3085" t="s" s="4">
        <v>645</v>
      </c>
    </row>
    <row r="3086" ht="45.0" customHeight="true">
      <c r="A3086" t="s" s="4">
        <v>542</v>
      </c>
      <c r="B3086" t="s" s="4">
        <v>3811</v>
      </c>
      <c r="C3086" t="s" s="4">
        <v>647</v>
      </c>
      <c r="D3086" t="s" s="4">
        <v>614</v>
      </c>
      <c r="E3086" t="s" s="4">
        <v>358</v>
      </c>
    </row>
    <row r="3087" ht="45.0" customHeight="true">
      <c r="A3087" t="s" s="4">
        <v>542</v>
      </c>
      <c r="B3087" t="s" s="4">
        <v>3812</v>
      </c>
      <c r="C3087" t="s" s="4">
        <v>607</v>
      </c>
      <c r="D3087" t="s" s="4">
        <v>608</v>
      </c>
      <c r="E3087" t="s" s="4">
        <v>649</v>
      </c>
    </row>
    <row r="3088" ht="45.0" customHeight="true">
      <c r="A3088" t="s" s="4">
        <v>542</v>
      </c>
      <c r="B3088" t="s" s="4">
        <v>3813</v>
      </c>
      <c r="C3088" t="s" s="4">
        <v>617</v>
      </c>
      <c r="D3088" t="s" s="4">
        <v>618</v>
      </c>
      <c r="E3088" t="s" s="4">
        <v>651</v>
      </c>
    </row>
    <row r="3089" ht="45.0" customHeight="true">
      <c r="A3089" t="s" s="4">
        <v>542</v>
      </c>
      <c r="B3089" t="s" s="4">
        <v>3814</v>
      </c>
      <c r="C3089" t="s" s="4">
        <v>653</v>
      </c>
      <c r="D3089" t="s" s="4">
        <v>614</v>
      </c>
      <c r="E3089" t="s" s="4">
        <v>479</v>
      </c>
    </row>
    <row r="3090" ht="45.0" customHeight="true">
      <c r="A3090" t="s" s="4">
        <v>542</v>
      </c>
      <c r="B3090" t="s" s="4">
        <v>3815</v>
      </c>
      <c r="C3090" t="s" s="4">
        <v>655</v>
      </c>
      <c r="D3090" t="s" s="4">
        <v>614</v>
      </c>
      <c r="E3090" t="s" s="4">
        <v>375</v>
      </c>
    </row>
    <row r="3091" ht="45.0" customHeight="true">
      <c r="A3091" t="s" s="4">
        <v>542</v>
      </c>
      <c r="B3091" t="s" s="4">
        <v>3816</v>
      </c>
      <c r="C3091" t="s" s="4">
        <v>712</v>
      </c>
      <c r="D3091" t="s" s="4">
        <v>614</v>
      </c>
      <c r="E3091" t="s" s="4">
        <v>177</v>
      </c>
    </row>
    <row r="3092" ht="45.0" customHeight="true">
      <c r="A3092" t="s" s="4">
        <v>542</v>
      </c>
      <c r="B3092" t="s" s="4">
        <v>3817</v>
      </c>
      <c r="C3092" t="s" s="4">
        <v>633</v>
      </c>
      <c r="D3092" t="s" s="4">
        <v>614</v>
      </c>
      <c r="E3092" t="s" s="4">
        <v>375</v>
      </c>
    </row>
    <row r="3093" ht="45.0" customHeight="true">
      <c r="A3093" t="s" s="4">
        <v>542</v>
      </c>
      <c r="B3093" t="s" s="4">
        <v>3818</v>
      </c>
      <c r="C3093" t="s" s="4">
        <v>607</v>
      </c>
      <c r="D3093" t="s" s="4">
        <v>608</v>
      </c>
      <c r="E3093" t="s" s="4">
        <v>611</v>
      </c>
    </row>
    <row r="3094" ht="45.0" customHeight="true">
      <c r="A3094" t="s" s="4">
        <v>542</v>
      </c>
      <c r="B3094" t="s" s="4">
        <v>3819</v>
      </c>
      <c r="C3094" t="s" s="4">
        <v>674</v>
      </c>
      <c r="D3094" t="s" s="4">
        <v>675</v>
      </c>
      <c r="E3094" t="s" s="4">
        <v>688</v>
      </c>
    </row>
    <row r="3095" ht="45.0" customHeight="true">
      <c r="A3095" t="s" s="4">
        <v>542</v>
      </c>
      <c r="B3095" t="s" s="4">
        <v>3820</v>
      </c>
      <c r="C3095" t="s" s="4">
        <v>728</v>
      </c>
      <c r="D3095" t="s" s="4">
        <v>614</v>
      </c>
      <c r="E3095" t="s" s="4">
        <v>615</v>
      </c>
    </row>
    <row r="3096" ht="45.0" customHeight="true">
      <c r="A3096" t="s" s="4">
        <v>542</v>
      </c>
      <c r="B3096" t="s" s="4">
        <v>3821</v>
      </c>
      <c r="C3096" t="s" s="4">
        <v>722</v>
      </c>
      <c r="D3096" t="s" s="4">
        <v>614</v>
      </c>
      <c r="E3096" t="s" s="4">
        <v>375</v>
      </c>
    </row>
    <row r="3097" ht="45.0" customHeight="true">
      <c r="A3097" t="s" s="4">
        <v>542</v>
      </c>
      <c r="B3097" t="s" s="4">
        <v>3822</v>
      </c>
      <c r="C3097" t="s" s="4">
        <v>730</v>
      </c>
      <c r="D3097" t="s" s="4">
        <v>614</v>
      </c>
      <c r="E3097" t="s" s="4">
        <v>622</v>
      </c>
    </row>
    <row r="3098" ht="45.0" customHeight="true">
      <c r="A3098" t="s" s="4">
        <v>542</v>
      </c>
      <c r="B3098" t="s" s="4">
        <v>3823</v>
      </c>
      <c r="C3098" t="s" s="4">
        <v>703</v>
      </c>
      <c r="D3098" t="s" s="4">
        <v>614</v>
      </c>
      <c r="E3098" t="s" s="4">
        <v>375</v>
      </c>
    </row>
    <row r="3099" ht="45.0" customHeight="true">
      <c r="A3099" t="s" s="4">
        <v>542</v>
      </c>
      <c r="B3099" t="s" s="4">
        <v>3824</v>
      </c>
      <c r="C3099" t="s" s="4">
        <v>607</v>
      </c>
      <c r="D3099" t="s" s="4">
        <v>608</v>
      </c>
      <c r="E3099" t="s" s="4">
        <v>662</v>
      </c>
    </row>
    <row r="3100" ht="45.0" customHeight="true">
      <c r="A3100" t="s" s="4">
        <v>542</v>
      </c>
      <c r="B3100" t="s" s="4">
        <v>3825</v>
      </c>
      <c r="C3100" t="s" s="4">
        <v>716</v>
      </c>
      <c r="D3100" t="s" s="4">
        <v>614</v>
      </c>
      <c r="E3100" t="s" s="4">
        <v>335</v>
      </c>
    </row>
    <row r="3101" ht="45.0" customHeight="true">
      <c r="A3101" t="s" s="4">
        <v>542</v>
      </c>
      <c r="B3101" t="s" s="4">
        <v>3826</v>
      </c>
      <c r="C3101" t="s" s="4">
        <v>617</v>
      </c>
      <c r="D3101" t="s" s="4">
        <v>618</v>
      </c>
      <c r="E3101" t="s" s="4">
        <v>669</v>
      </c>
    </row>
    <row r="3102" ht="45.0" customHeight="true">
      <c r="A3102" t="s" s="4">
        <v>542</v>
      </c>
      <c r="B3102" t="s" s="4">
        <v>3827</v>
      </c>
      <c r="C3102" t="s" s="4">
        <v>664</v>
      </c>
      <c r="D3102" t="s" s="4">
        <v>614</v>
      </c>
      <c r="E3102" t="s" s="4">
        <v>284</v>
      </c>
    </row>
    <row r="3103" ht="45.0" customHeight="true">
      <c r="A3103" t="s" s="4">
        <v>542</v>
      </c>
      <c r="B3103" t="s" s="4">
        <v>3828</v>
      </c>
      <c r="C3103" t="s" s="4">
        <v>666</v>
      </c>
      <c r="D3103" t="s" s="4">
        <v>614</v>
      </c>
      <c r="E3103" t="s" s="4">
        <v>667</v>
      </c>
    </row>
    <row r="3104" ht="45.0" customHeight="true">
      <c r="A3104" t="s" s="4">
        <v>542</v>
      </c>
      <c r="B3104" t="s" s="4">
        <v>3829</v>
      </c>
      <c r="C3104" t="s" s="4">
        <v>617</v>
      </c>
      <c r="D3104" t="s" s="4">
        <v>618</v>
      </c>
      <c r="E3104" t="s" s="4">
        <v>680</v>
      </c>
    </row>
    <row r="3105" ht="45.0" customHeight="true">
      <c r="A3105" t="s" s="4">
        <v>542</v>
      </c>
      <c r="B3105" t="s" s="4">
        <v>3830</v>
      </c>
      <c r="C3105" t="s" s="4">
        <v>674</v>
      </c>
      <c r="D3105" t="s" s="4">
        <v>675</v>
      </c>
      <c r="E3105" t="s" s="4">
        <v>676</v>
      </c>
    </row>
    <row r="3106" ht="45.0" customHeight="true">
      <c r="A3106" t="s" s="4">
        <v>542</v>
      </c>
      <c r="B3106" t="s" s="4">
        <v>3831</v>
      </c>
      <c r="C3106" t="s" s="4">
        <v>617</v>
      </c>
      <c r="D3106" t="s" s="4">
        <v>618</v>
      </c>
      <c r="E3106" t="s" s="4">
        <v>678</v>
      </c>
    </row>
    <row r="3107" ht="45.0" customHeight="true">
      <c r="A3107" t="s" s="4">
        <v>542</v>
      </c>
      <c r="B3107" t="s" s="4">
        <v>3832</v>
      </c>
      <c r="C3107" t="s" s="4">
        <v>617</v>
      </c>
      <c r="D3107" t="s" s="4">
        <v>618</v>
      </c>
      <c r="E3107" t="s" s="4">
        <v>685</v>
      </c>
    </row>
    <row r="3108" ht="45.0" customHeight="true">
      <c r="A3108" t="s" s="4">
        <v>542</v>
      </c>
      <c r="B3108" t="s" s="4">
        <v>3833</v>
      </c>
      <c r="C3108" t="s" s="4">
        <v>674</v>
      </c>
      <c r="D3108" t="s" s="4">
        <v>675</v>
      </c>
      <c r="E3108" t="s" s="4">
        <v>676</v>
      </c>
    </row>
    <row r="3109" ht="45.0" customHeight="true">
      <c r="A3109" t="s" s="4">
        <v>542</v>
      </c>
      <c r="B3109" t="s" s="4">
        <v>3834</v>
      </c>
      <c r="C3109" t="s" s="4">
        <v>671</v>
      </c>
      <c r="D3109" t="s" s="4">
        <v>614</v>
      </c>
      <c r="E3109" t="s" s="4">
        <v>672</v>
      </c>
    </row>
    <row r="3110" ht="45.0" customHeight="true">
      <c r="A3110" t="s" s="4">
        <v>542</v>
      </c>
      <c r="B3110" t="s" s="4">
        <v>3835</v>
      </c>
      <c r="C3110" t="s" s="4">
        <v>682</v>
      </c>
      <c r="D3110" t="s" s="4">
        <v>614</v>
      </c>
      <c r="E3110" t="s" s="4">
        <v>683</v>
      </c>
    </row>
    <row r="3111" ht="45.0" customHeight="true">
      <c r="A3111" t="s" s="4">
        <v>542</v>
      </c>
      <c r="B3111" t="s" s="4">
        <v>3836</v>
      </c>
      <c r="C3111" t="s" s="4">
        <v>674</v>
      </c>
      <c r="D3111" t="s" s="4">
        <v>675</v>
      </c>
      <c r="E3111" t="s" s="4">
        <v>688</v>
      </c>
    </row>
    <row r="3112" ht="45.0" customHeight="true">
      <c r="A3112" t="s" s="4">
        <v>542</v>
      </c>
      <c r="B3112" t="s" s="4">
        <v>3837</v>
      </c>
      <c r="C3112" t="s" s="4">
        <v>617</v>
      </c>
      <c r="D3112" t="s" s="4">
        <v>618</v>
      </c>
      <c r="E3112" t="s" s="4">
        <v>697</v>
      </c>
    </row>
    <row r="3113" ht="45.0" customHeight="true">
      <c r="A3113" t="s" s="4">
        <v>542</v>
      </c>
      <c r="B3113" t="s" s="4">
        <v>3838</v>
      </c>
      <c r="C3113" t="s" s="4">
        <v>690</v>
      </c>
      <c r="D3113" t="s" s="4">
        <v>614</v>
      </c>
      <c r="E3113" t="s" s="4">
        <v>691</v>
      </c>
    </row>
    <row r="3114" ht="45.0" customHeight="true">
      <c r="A3114" t="s" s="4">
        <v>542</v>
      </c>
      <c r="B3114" t="s" s="4">
        <v>3839</v>
      </c>
      <c r="C3114" t="s" s="4">
        <v>707</v>
      </c>
      <c r="D3114" t="s" s="4">
        <v>614</v>
      </c>
      <c r="E3114" t="s" s="4">
        <v>335</v>
      </c>
    </row>
    <row r="3115" ht="45.0" customHeight="true">
      <c r="A3115" t="s" s="4">
        <v>542</v>
      </c>
      <c r="B3115" t="s" s="4">
        <v>3840</v>
      </c>
      <c r="C3115" t="s" s="4">
        <v>693</v>
      </c>
      <c r="D3115" t="s" s="4">
        <v>614</v>
      </c>
      <c r="E3115" t="s" s="4">
        <v>615</v>
      </c>
    </row>
    <row r="3116" ht="45.0" customHeight="true">
      <c r="A3116" t="s" s="4">
        <v>542</v>
      </c>
      <c r="B3116" t="s" s="4">
        <v>3841</v>
      </c>
      <c r="C3116" t="s" s="4">
        <v>674</v>
      </c>
      <c r="D3116" t="s" s="4">
        <v>675</v>
      </c>
      <c r="E3116" t="s" s="4">
        <v>699</v>
      </c>
    </row>
    <row r="3117" ht="45.0" customHeight="true">
      <c r="A3117" t="s" s="4">
        <v>542</v>
      </c>
      <c r="B3117" t="s" s="4">
        <v>3842</v>
      </c>
      <c r="C3117" t="s" s="4">
        <v>617</v>
      </c>
      <c r="D3117" t="s" s="4">
        <v>618</v>
      </c>
      <c r="E3117" t="s" s="4">
        <v>701</v>
      </c>
    </row>
    <row r="3118" ht="45.0" customHeight="true">
      <c r="A3118" t="s" s="4">
        <v>542</v>
      </c>
      <c r="B3118" t="s" s="4">
        <v>3843</v>
      </c>
      <c r="C3118" t="s" s="4">
        <v>674</v>
      </c>
      <c r="D3118" t="s" s="4">
        <v>675</v>
      </c>
      <c r="E3118" t="s" s="4">
        <v>695</v>
      </c>
    </row>
    <row r="3119" ht="45.0" customHeight="true">
      <c r="A3119" t="s" s="4">
        <v>542</v>
      </c>
      <c r="B3119" t="s" s="4">
        <v>3844</v>
      </c>
      <c r="C3119" t="s" s="4">
        <v>617</v>
      </c>
      <c r="D3119" t="s" s="4">
        <v>618</v>
      </c>
      <c r="E3119" t="s" s="4">
        <v>705</v>
      </c>
    </row>
    <row r="3120" ht="45.0" customHeight="true">
      <c r="A3120" t="s" s="4">
        <v>542</v>
      </c>
      <c r="B3120" t="s" s="4">
        <v>3845</v>
      </c>
      <c r="C3120" t="s" s="4">
        <v>709</v>
      </c>
      <c r="D3120" t="s" s="4">
        <v>614</v>
      </c>
      <c r="E3120" t="s" s="4">
        <v>615</v>
      </c>
    </row>
    <row r="3121" ht="45.0" customHeight="true">
      <c r="A3121" t="s" s="4">
        <v>542</v>
      </c>
      <c r="B3121" t="s" s="4">
        <v>3846</v>
      </c>
      <c r="C3121" t="s" s="4">
        <v>674</v>
      </c>
      <c r="D3121" t="s" s="4">
        <v>675</v>
      </c>
      <c r="E3121" t="s" s="4">
        <v>676</v>
      </c>
    </row>
    <row r="3122" ht="45.0" customHeight="true">
      <c r="A3122" t="s" s="4">
        <v>542</v>
      </c>
      <c r="B3122" t="s" s="4">
        <v>3847</v>
      </c>
      <c r="C3122" t="s" s="4">
        <v>714</v>
      </c>
      <c r="D3122" t="s" s="4">
        <v>614</v>
      </c>
      <c r="E3122" t="s" s="4">
        <v>645</v>
      </c>
    </row>
    <row r="3123" ht="45.0" customHeight="true">
      <c r="A3123" t="s" s="4">
        <v>542</v>
      </c>
      <c r="B3123" t="s" s="4">
        <v>3848</v>
      </c>
      <c r="C3123" t="s" s="4">
        <v>660</v>
      </c>
      <c r="D3123" t="s" s="4">
        <v>614</v>
      </c>
      <c r="E3123" t="s" s="4">
        <v>629</v>
      </c>
    </row>
    <row r="3124" ht="45.0" customHeight="true">
      <c r="A3124" t="s" s="4">
        <v>544</v>
      </c>
      <c r="B3124" t="s" s="4">
        <v>3849</v>
      </c>
      <c r="C3124" t="s" s="4">
        <v>737</v>
      </c>
      <c r="D3124" t="s" s="4">
        <v>614</v>
      </c>
      <c r="E3124" t="s" s="4">
        <v>375</v>
      </c>
    </row>
    <row r="3125" ht="45.0" customHeight="true">
      <c r="A3125" t="s" s="4">
        <v>544</v>
      </c>
      <c r="B3125" t="s" s="4">
        <v>3850</v>
      </c>
      <c r="C3125" t="s" s="4">
        <v>757</v>
      </c>
      <c r="D3125" t="s" s="4">
        <v>614</v>
      </c>
      <c r="E3125" t="s" s="4">
        <v>758</v>
      </c>
    </row>
    <row r="3126" ht="45.0" customHeight="true">
      <c r="A3126" t="s" s="4">
        <v>544</v>
      </c>
      <c r="B3126" t="s" s="4">
        <v>3851</v>
      </c>
      <c r="C3126" t="s" s="4">
        <v>674</v>
      </c>
      <c r="D3126" t="s" s="4">
        <v>675</v>
      </c>
      <c r="E3126" t="s" s="4">
        <v>733</v>
      </c>
    </row>
    <row r="3127" ht="45.0" customHeight="true">
      <c r="A3127" t="s" s="4">
        <v>544</v>
      </c>
      <c r="B3127" t="s" s="4">
        <v>3852</v>
      </c>
      <c r="C3127" t="s" s="4">
        <v>617</v>
      </c>
      <c r="D3127" t="s" s="4">
        <v>618</v>
      </c>
      <c r="E3127" t="s" s="4">
        <v>735</v>
      </c>
    </row>
    <row r="3128" ht="45.0" customHeight="true">
      <c r="A3128" t="s" s="4">
        <v>544</v>
      </c>
      <c r="B3128" t="s" s="4">
        <v>3853</v>
      </c>
      <c r="C3128" t="s" s="4">
        <v>739</v>
      </c>
      <c r="D3128" t="s" s="4">
        <v>614</v>
      </c>
      <c r="E3128" t="s" s="4">
        <v>615</v>
      </c>
    </row>
    <row r="3129" ht="45.0" customHeight="true">
      <c r="A3129" t="s" s="4">
        <v>544</v>
      </c>
      <c r="B3129" t="s" s="4">
        <v>3854</v>
      </c>
      <c r="C3129" t="s" s="4">
        <v>607</v>
      </c>
      <c r="D3129" t="s" s="4">
        <v>608</v>
      </c>
      <c r="E3129" t="s" s="4">
        <v>743</v>
      </c>
    </row>
    <row r="3130" ht="45.0" customHeight="true">
      <c r="A3130" t="s" s="4">
        <v>544</v>
      </c>
      <c r="B3130" t="s" s="4">
        <v>3855</v>
      </c>
      <c r="C3130" t="s" s="4">
        <v>745</v>
      </c>
      <c r="D3130" t="s" s="4">
        <v>614</v>
      </c>
      <c r="E3130" t="s" s="4">
        <v>746</v>
      </c>
    </row>
    <row r="3131" ht="45.0" customHeight="true">
      <c r="A3131" t="s" s="4">
        <v>544</v>
      </c>
      <c r="B3131" t="s" s="4">
        <v>3856</v>
      </c>
      <c r="C3131" t="s" s="4">
        <v>607</v>
      </c>
      <c r="D3131" t="s" s="4">
        <v>608</v>
      </c>
      <c r="E3131" t="s" s="4">
        <v>748</v>
      </c>
    </row>
    <row r="3132" ht="45.0" customHeight="true">
      <c r="A3132" t="s" s="4">
        <v>544</v>
      </c>
      <c r="B3132" t="s" s="4">
        <v>3857</v>
      </c>
      <c r="C3132" t="s" s="4">
        <v>617</v>
      </c>
      <c r="D3132" t="s" s="4">
        <v>618</v>
      </c>
      <c r="E3132" t="s" s="4">
        <v>741</v>
      </c>
    </row>
    <row r="3133" ht="45.0" customHeight="true">
      <c r="A3133" t="s" s="4">
        <v>544</v>
      </c>
      <c r="B3133" t="s" s="4">
        <v>3858</v>
      </c>
      <c r="C3133" t="s" s="4">
        <v>674</v>
      </c>
      <c r="D3133" t="s" s="4">
        <v>675</v>
      </c>
      <c r="E3133" t="s" s="4">
        <v>753</v>
      </c>
    </row>
    <row r="3134" ht="45.0" customHeight="true">
      <c r="A3134" t="s" s="4">
        <v>544</v>
      </c>
      <c r="B3134" t="s" s="4">
        <v>3859</v>
      </c>
      <c r="C3134" t="s" s="4">
        <v>755</v>
      </c>
      <c r="D3134" t="s" s="4">
        <v>614</v>
      </c>
      <c r="E3134" t="s" s="4">
        <v>375</v>
      </c>
    </row>
    <row r="3135" ht="45.0" customHeight="true">
      <c r="A3135" t="s" s="4">
        <v>544</v>
      </c>
      <c r="B3135" t="s" s="4">
        <v>3860</v>
      </c>
      <c r="C3135" t="s" s="4">
        <v>607</v>
      </c>
      <c r="D3135" t="s" s="4">
        <v>608</v>
      </c>
      <c r="E3135" t="s" s="4">
        <v>760</v>
      </c>
    </row>
    <row r="3136" ht="45.0" customHeight="true">
      <c r="A3136" t="s" s="4">
        <v>544</v>
      </c>
      <c r="B3136" t="s" s="4">
        <v>3861</v>
      </c>
      <c r="C3136" t="s" s="4">
        <v>607</v>
      </c>
      <c r="D3136" t="s" s="4">
        <v>608</v>
      </c>
      <c r="E3136" t="s" s="4">
        <v>762</v>
      </c>
    </row>
    <row r="3137" ht="45.0" customHeight="true">
      <c r="A3137" t="s" s="4">
        <v>544</v>
      </c>
      <c r="B3137" t="s" s="4">
        <v>3862</v>
      </c>
      <c r="C3137" t="s" s="4">
        <v>766</v>
      </c>
      <c r="D3137" t="s" s="4">
        <v>614</v>
      </c>
      <c r="E3137" t="s" s="4">
        <v>177</v>
      </c>
    </row>
    <row r="3138" ht="45.0" customHeight="true">
      <c r="A3138" t="s" s="4">
        <v>544</v>
      </c>
      <c r="B3138" t="s" s="4">
        <v>3863</v>
      </c>
      <c r="C3138" t="s" s="4">
        <v>764</v>
      </c>
      <c r="D3138" t="s" s="4">
        <v>614</v>
      </c>
      <c r="E3138" t="s" s="4">
        <v>177</v>
      </c>
    </row>
    <row r="3139" ht="45.0" customHeight="true">
      <c r="A3139" t="s" s="4">
        <v>544</v>
      </c>
      <c r="B3139" t="s" s="4">
        <v>3864</v>
      </c>
      <c r="C3139" t="s" s="4">
        <v>750</v>
      </c>
      <c r="D3139" t="s" s="4">
        <v>614</v>
      </c>
      <c r="E3139" t="s" s="4">
        <v>751</v>
      </c>
    </row>
    <row r="3140" ht="45.0" customHeight="true">
      <c r="A3140" t="s" s="4">
        <v>544</v>
      </c>
      <c r="B3140" t="s" s="4">
        <v>3865</v>
      </c>
      <c r="C3140" t="s" s="4">
        <v>768</v>
      </c>
      <c r="D3140" t="s" s="4">
        <v>614</v>
      </c>
      <c r="E3140" t="s" s="4">
        <v>769</v>
      </c>
    </row>
    <row r="3141" ht="45.0" customHeight="true">
      <c r="A3141" t="s" s="4">
        <v>544</v>
      </c>
      <c r="B3141" t="s" s="4">
        <v>3866</v>
      </c>
      <c r="C3141" t="s" s="4">
        <v>617</v>
      </c>
      <c r="D3141" t="s" s="4">
        <v>618</v>
      </c>
      <c r="E3141" t="s" s="4">
        <v>773</v>
      </c>
    </row>
    <row r="3142" ht="45.0" customHeight="true">
      <c r="A3142" t="s" s="4">
        <v>544</v>
      </c>
      <c r="B3142" t="s" s="4">
        <v>3867</v>
      </c>
      <c r="C3142" t="s" s="4">
        <v>775</v>
      </c>
      <c r="D3142" t="s" s="4">
        <v>614</v>
      </c>
      <c r="E3142" t="s" s="4">
        <v>284</v>
      </c>
    </row>
    <row r="3143" ht="45.0" customHeight="true">
      <c r="A3143" t="s" s="4">
        <v>544</v>
      </c>
      <c r="B3143" t="s" s="4">
        <v>3868</v>
      </c>
      <c r="C3143" t="s" s="4">
        <v>783</v>
      </c>
      <c r="D3143" t="s" s="4">
        <v>614</v>
      </c>
      <c r="E3143" t="s" s="4">
        <v>784</v>
      </c>
    </row>
    <row r="3144" ht="45.0" customHeight="true">
      <c r="A3144" t="s" s="4">
        <v>544</v>
      </c>
      <c r="B3144" t="s" s="4">
        <v>3869</v>
      </c>
      <c r="C3144" t="s" s="4">
        <v>781</v>
      </c>
      <c r="D3144" t="s" s="4">
        <v>614</v>
      </c>
      <c r="E3144" t="s" s="4">
        <v>615</v>
      </c>
    </row>
    <row r="3145" ht="45.0" customHeight="true">
      <c r="A3145" t="s" s="4">
        <v>544</v>
      </c>
      <c r="B3145" t="s" s="4">
        <v>3870</v>
      </c>
      <c r="C3145" t="s" s="4">
        <v>617</v>
      </c>
      <c r="D3145" t="s" s="4">
        <v>618</v>
      </c>
      <c r="E3145" t="s" s="4">
        <v>777</v>
      </c>
    </row>
    <row r="3146" ht="45.0" customHeight="true">
      <c r="A3146" t="s" s="4">
        <v>544</v>
      </c>
      <c r="B3146" t="s" s="4">
        <v>3871</v>
      </c>
      <c r="C3146" t="s" s="4">
        <v>674</v>
      </c>
      <c r="D3146" t="s" s="4">
        <v>675</v>
      </c>
      <c r="E3146" t="s" s="4">
        <v>779</v>
      </c>
    </row>
    <row r="3147" ht="45.0" customHeight="true">
      <c r="A3147" t="s" s="4">
        <v>544</v>
      </c>
      <c r="B3147" t="s" s="4">
        <v>3872</v>
      </c>
      <c r="C3147" t="s" s="4">
        <v>607</v>
      </c>
      <c r="D3147" t="s" s="4">
        <v>608</v>
      </c>
      <c r="E3147" t="s" s="4">
        <v>771</v>
      </c>
    </row>
    <row r="3148" ht="45.0" customHeight="true">
      <c r="A3148" t="s" s="4">
        <v>544</v>
      </c>
      <c r="B3148" t="s" s="4">
        <v>3873</v>
      </c>
      <c r="C3148" t="s" s="4">
        <v>607</v>
      </c>
      <c r="D3148" t="s" s="4">
        <v>608</v>
      </c>
      <c r="E3148" t="s" s="4">
        <v>794</v>
      </c>
    </row>
    <row r="3149" ht="45.0" customHeight="true">
      <c r="A3149" t="s" s="4">
        <v>544</v>
      </c>
      <c r="B3149" t="s" s="4">
        <v>3874</v>
      </c>
      <c r="C3149" t="s" s="4">
        <v>617</v>
      </c>
      <c r="D3149" t="s" s="4">
        <v>618</v>
      </c>
      <c r="E3149" t="s" s="4">
        <v>786</v>
      </c>
    </row>
    <row r="3150" ht="45.0" customHeight="true">
      <c r="A3150" t="s" s="4">
        <v>544</v>
      </c>
      <c r="B3150" t="s" s="4">
        <v>3875</v>
      </c>
      <c r="C3150" t="s" s="4">
        <v>674</v>
      </c>
      <c r="D3150" t="s" s="4">
        <v>675</v>
      </c>
      <c r="E3150" t="s" s="4">
        <v>790</v>
      </c>
    </row>
    <row r="3151" ht="45.0" customHeight="true">
      <c r="A3151" t="s" s="4">
        <v>544</v>
      </c>
      <c r="B3151" t="s" s="4">
        <v>3876</v>
      </c>
      <c r="C3151" t="s" s="4">
        <v>792</v>
      </c>
      <c r="D3151" t="s" s="4">
        <v>614</v>
      </c>
      <c r="E3151" t="s" s="4">
        <v>629</v>
      </c>
    </row>
    <row r="3152" ht="45.0" customHeight="true">
      <c r="A3152" t="s" s="4">
        <v>544</v>
      </c>
      <c r="B3152" t="s" s="4">
        <v>3877</v>
      </c>
      <c r="C3152" t="s" s="4">
        <v>788</v>
      </c>
      <c r="D3152" t="s" s="4">
        <v>614</v>
      </c>
      <c r="E3152" t="s" s="4">
        <v>615</v>
      </c>
    </row>
    <row r="3153" ht="45.0" customHeight="true">
      <c r="A3153" t="s" s="4">
        <v>544</v>
      </c>
      <c r="B3153" t="s" s="4">
        <v>3878</v>
      </c>
      <c r="C3153" t="s" s="4">
        <v>607</v>
      </c>
      <c r="D3153" t="s" s="4">
        <v>608</v>
      </c>
      <c r="E3153" t="s" s="4">
        <v>796</v>
      </c>
    </row>
    <row r="3154" ht="45.0" customHeight="true">
      <c r="A3154" t="s" s="4">
        <v>544</v>
      </c>
      <c r="B3154" t="s" s="4">
        <v>3879</v>
      </c>
      <c r="C3154" t="s" s="4">
        <v>800</v>
      </c>
      <c r="D3154" t="s" s="4">
        <v>614</v>
      </c>
      <c r="E3154" t="s" s="4">
        <v>335</v>
      </c>
    </row>
    <row r="3155" ht="45.0" customHeight="true">
      <c r="A3155" t="s" s="4">
        <v>544</v>
      </c>
      <c r="B3155" t="s" s="4">
        <v>3880</v>
      </c>
      <c r="C3155" t="s" s="4">
        <v>617</v>
      </c>
      <c r="D3155" t="s" s="4">
        <v>618</v>
      </c>
      <c r="E3155" t="s" s="4">
        <v>802</v>
      </c>
    </row>
    <row r="3156" ht="45.0" customHeight="true">
      <c r="A3156" t="s" s="4">
        <v>544</v>
      </c>
      <c r="B3156" t="s" s="4">
        <v>3881</v>
      </c>
      <c r="C3156" t="s" s="4">
        <v>674</v>
      </c>
      <c r="D3156" t="s" s="4">
        <v>675</v>
      </c>
      <c r="E3156" t="s" s="4">
        <v>798</v>
      </c>
    </row>
    <row r="3157" ht="45.0" customHeight="true">
      <c r="A3157" t="s" s="4">
        <v>544</v>
      </c>
      <c r="B3157" t="s" s="4">
        <v>3882</v>
      </c>
      <c r="C3157" t="s" s="4">
        <v>607</v>
      </c>
      <c r="D3157" t="s" s="4">
        <v>608</v>
      </c>
      <c r="E3157" t="s" s="4">
        <v>811</v>
      </c>
    </row>
    <row r="3158" ht="45.0" customHeight="true">
      <c r="A3158" t="s" s="4">
        <v>544</v>
      </c>
      <c r="B3158" t="s" s="4">
        <v>3883</v>
      </c>
      <c r="C3158" t="s" s="4">
        <v>804</v>
      </c>
      <c r="D3158" t="s" s="4">
        <v>614</v>
      </c>
      <c r="E3158" t="s" s="4">
        <v>805</v>
      </c>
    </row>
    <row r="3159" ht="45.0" customHeight="true">
      <c r="A3159" t="s" s="4">
        <v>544</v>
      </c>
      <c r="B3159" t="s" s="4">
        <v>3884</v>
      </c>
      <c r="C3159" t="s" s="4">
        <v>674</v>
      </c>
      <c r="D3159" t="s" s="4">
        <v>675</v>
      </c>
      <c r="E3159" t="s" s="4">
        <v>807</v>
      </c>
    </row>
    <row r="3160" ht="45.0" customHeight="true">
      <c r="A3160" t="s" s="4">
        <v>544</v>
      </c>
      <c r="B3160" t="s" s="4">
        <v>3885</v>
      </c>
      <c r="C3160" t="s" s="4">
        <v>617</v>
      </c>
      <c r="D3160" t="s" s="4">
        <v>618</v>
      </c>
      <c r="E3160" t="s" s="4">
        <v>809</v>
      </c>
    </row>
    <row r="3161" ht="45.0" customHeight="true">
      <c r="A3161" t="s" s="4">
        <v>544</v>
      </c>
      <c r="B3161" t="s" s="4">
        <v>3886</v>
      </c>
      <c r="C3161" t="s" s="4">
        <v>819</v>
      </c>
      <c r="D3161" t="s" s="4">
        <v>614</v>
      </c>
      <c r="E3161" t="s" s="4">
        <v>375</v>
      </c>
    </row>
    <row r="3162" ht="45.0" customHeight="true">
      <c r="A3162" t="s" s="4">
        <v>544</v>
      </c>
      <c r="B3162" t="s" s="4">
        <v>3887</v>
      </c>
      <c r="C3162" t="s" s="4">
        <v>607</v>
      </c>
      <c r="D3162" t="s" s="4">
        <v>608</v>
      </c>
      <c r="E3162" t="s" s="4">
        <v>813</v>
      </c>
    </row>
    <row r="3163" ht="45.0" customHeight="true">
      <c r="A3163" t="s" s="4">
        <v>544</v>
      </c>
      <c r="B3163" t="s" s="4">
        <v>3888</v>
      </c>
      <c r="C3163" t="s" s="4">
        <v>815</v>
      </c>
      <c r="D3163" t="s" s="4">
        <v>614</v>
      </c>
      <c r="E3163" t="s" s="4">
        <v>278</v>
      </c>
    </row>
    <row r="3164" ht="45.0" customHeight="true">
      <c r="A3164" t="s" s="4">
        <v>544</v>
      </c>
      <c r="B3164" t="s" s="4">
        <v>3889</v>
      </c>
      <c r="C3164" t="s" s="4">
        <v>817</v>
      </c>
      <c r="D3164" t="s" s="4">
        <v>614</v>
      </c>
      <c r="E3164" t="s" s="4">
        <v>284</v>
      </c>
    </row>
    <row r="3165" ht="45.0" customHeight="true">
      <c r="A3165" t="s" s="4">
        <v>544</v>
      </c>
      <c r="B3165" t="s" s="4">
        <v>3890</v>
      </c>
      <c r="C3165" t="s" s="4">
        <v>825</v>
      </c>
      <c r="D3165" t="s" s="4">
        <v>614</v>
      </c>
      <c r="E3165" t="s" s="4">
        <v>826</v>
      </c>
    </row>
    <row r="3166" ht="45.0" customHeight="true">
      <c r="A3166" t="s" s="4">
        <v>544</v>
      </c>
      <c r="B3166" t="s" s="4">
        <v>3891</v>
      </c>
      <c r="C3166" t="s" s="4">
        <v>821</v>
      </c>
      <c r="D3166" t="s" s="4">
        <v>614</v>
      </c>
      <c r="E3166" t="s" s="4">
        <v>335</v>
      </c>
    </row>
    <row r="3167" ht="45.0" customHeight="true">
      <c r="A3167" t="s" s="4">
        <v>544</v>
      </c>
      <c r="B3167" t="s" s="4">
        <v>3892</v>
      </c>
      <c r="C3167" t="s" s="4">
        <v>607</v>
      </c>
      <c r="D3167" t="s" s="4">
        <v>608</v>
      </c>
      <c r="E3167" t="s" s="4">
        <v>823</v>
      </c>
    </row>
    <row r="3168" ht="45.0" customHeight="true">
      <c r="A3168" t="s" s="4">
        <v>544</v>
      </c>
      <c r="B3168" t="s" s="4">
        <v>3893</v>
      </c>
      <c r="C3168" t="s" s="4">
        <v>607</v>
      </c>
      <c r="D3168" t="s" s="4">
        <v>608</v>
      </c>
      <c r="E3168" t="s" s="4">
        <v>609</v>
      </c>
    </row>
    <row r="3169" ht="45.0" customHeight="true">
      <c r="A3169" t="s" s="4">
        <v>544</v>
      </c>
      <c r="B3169" t="s" s="4">
        <v>3894</v>
      </c>
      <c r="C3169" t="s" s="4">
        <v>831</v>
      </c>
      <c r="D3169" t="s" s="4">
        <v>614</v>
      </c>
      <c r="E3169" t="s" s="4">
        <v>832</v>
      </c>
    </row>
    <row r="3170" ht="45.0" customHeight="true">
      <c r="A3170" t="s" s="4">
        <v>544</v>
      </c>
      <c r="B3170" t="s" s="4">
        <v>3895</v>
      </c>
      <c r="C3170" t="s" s="4">
        <v>828</v>
      </c>
      <c r="D3170" t="s" s="4">
        <v>614</v>
      </c>
      <c r="E3170" t="s" s="4">
        <v>335</v>
      </c>
    </row>
    <row r="3171" ht="45.0" customHeight="true">
      <c r="A3171" t="s" s="4">
        <v>544</v>
      </c>
      <c r="B3171" t="s" s="4">
        <v>3896</v>
      </c>
      <c r="C3171" t="s" s="4">
        <v>607</v>
      </c>
      <c r="D3171" t="s" s="4">
        <v>608</v>
      </c>
      <c r="E3171" t="s" s="4">
        <v>823</v>
      </c>
    </row>
    <row r="3172" ht="45.0" customHeight="true">
      <c r="A3172" t="s" s="4">
        <v>544</v>
      </c>
      <c r="B3172" t="s" s="4">
        <v>3897</v>
      </c>
      <c r="C3172" t="s" s="4">
        <v>607</v>
      </c>
      <c r="D3172" t="s" s="4">
        <v>608</v>
      </c>
      <c r="E3172" t="s" s="4">
        <v>611</v>
      </c>
    </row>
    <row r="3173" ht="45.0" customHeight="true">
      <c r="A3173" t="s" s="4">
        <v>544</v>
      </c>
      <c r="B3173" t="s" s="4">
        <v>3898</v>
      </c>
      <c r="C3173" t="s" s="4">
        <v>621</v>
      </c>
      <c r="D3173" t="s" s="4">
        <v>614</v>
      </c>
      <c r="E3173" t="s" s="4">
        <v>622</v>
      </c>
    </row>
    <row r="3174" ht="45.0" customHeight="true">
      <c r="A3174" t="s" s="4">
        <v>544</v>
      </c>
      <c r="B3174" t="s" s="4">
        <v>3899</v>
      </c>
      <c r="C3174" t="s" s="4">
        <v>613</v>
      </c>
      <c r="D3174" t="s" s="4">
        <v>614</v>
      </c>
      <c r="E3174" t="s" s="4">
        <v>615</v>
      </c>
    </row>
    <row r="3175" ht="45.0" customHeight="true">
      <c r="A3175" t="s" s="4">
        <v>544</v>
      </c>
      <c r="B3175" t="s" s="4">
        <v>3900</v>
      </c>
      <c r="C3175" t="s" s="4">
        <v>617</v>
      </c>
      <c r="D3175" t="s" s="4">
        <v>618</v>
      </c>
      <c r="E3175" t="s" s="4">
        <v>619</v>
      </c>
    </row>
    <row r="3176" ht="45.0" customHeight="true">
      <c r="A3176" t="s" s="4">
        <v>544</v>
      </c>
      <c r="B3176" t="s" s="4">
        <v>3901</v>
      </c>
      <c r="C3176" t="s" s="4">
        <v>607</v>
      </c>
      <c r="D3176" t="s" s="4">
        <v>608</v>
      </c>
      <c r="E3176" t="s" s="4">
        <v>631</v>
      </c>
    </row>
    <row r="3177" ht="45.0" customHeight="true">
      <c r="A3177" t="s" s="4">
        <v>544</v>
      </c>
      <c r="B3177" t="s" s="4">
        <v>3902</v>
      </c>
      <c r="C3177" t="s" s="4">
        <v>617</v>
      </c>
      <c r="D3177" t="s" s="4">
        <v>618</v>
      </c>
      <c r="E3177" t="s" s="4">
        <v>626</v>
      </c>
    </row>
    <row r="3178" ht="45.0" customHeight="true">
      <c r="A3178" t="s" s="4">
        <v>544</v>
      </c>
      <c r="B3178" t="s" s="4">
        <v>3903</v>
      </c>
      <c r="C3178" t="s" s="4">
        <v>624</v>
      </c>
      <c r="D3178" t="s" s="4">
        <v>614</v>
      </c>
      <c r="E3178" t="s" s="4">
        <v>335</v>
      </c>
    </row>
    <row r="3179" ht="45.0" customHeight="true">
      <c r="A3179" t="s" s="4">
        <v>544</v>
      </c>
      <c r="B3179" t="s" s="4">
        <v>3904</v>
      </c>
      <c r="C3179" t="s" s="4">
        <v>628</v>
      </c>
      <c r="D3179" t="s" s="4">
        <v>614</v>
      </c>
      <c r="E3179" t="s" s="4">
        <v>629</v>
      </c>
    </row>
    <row r="3180" ht="45.0" customHeight="true">
      <c r="A3180" t="s" s="4">
        <v>544</v>
      </c>
      <c r="B3180" t="s" s="4">
        <v>3905</v>
      </c>
      <c r="C3180" t="s" s="4">
        <v>607</v>
      </c>
      <c r="D3180" t="s" s="4">
        <v>608</v>
      </c>
      <c r="E3180" t="s" s="4">
        <v>658</v>
      </c>
    </row>
    <row r="3181" ht="45.0" customHeight="true">
      <c r="A3181" t="s" s="4">
        <v>544</v>
      </c>
      <c r="B3181" t="s" s="4">
        <v>3906</v>
      </c>
      <c r="C3181" t="s" s="4">
        <v>637</v>
      </c>
      <c r="D3181" t="s" s="4">
        <v>614</v>
      </c>
      <c r="E3181" t="s" s="4">
        <v>638</v>
      </c>
    </row>
    <row r="3182" ht="45.0" customHeight="true">
      <c r="A3182" t="s" s="4">
        <v>544</v>
      </c>
      <c r="B3182" t="s" s="4">
        <v>3907</v>
      </c>
      <c r="C3182" t="s" s="4">
        <v>635</v>
      </c>
      <c r="D3182" t="s" s="4">
        <v>614</v>
      </c>
      <c r="E3182" t="s" s="4">
        <v>444</v>
      </c>
    </row>
    <row r="3183" ht="45.0" customHeight="true">
      <c r="A3183" t="s" s="4">
        <v>544</v>
      </c>
      <c r="B3183" t="s" s="4">
        <v>3908</v>
      </c>
      <c r="C3183" t="s" s="4">
        <v>607</v>
      </c>
      <c r="D3183" t="s" s="4">
        <v>608</v>
      </c>
      <c r="E3183" t="s" s="4">
        <v>640</v>
      </c>
    </row>
    <row r="3184" ht="45.0" customHeight="true">
      <c r="A3184" t="s" s="4">
        <v>544</v>
      </c>
      <c r="B3184" t="s" s="4">
        <v>3909</v>
      </c>
      <c r="C3184" t="s" s="4">
        <v>642</v>
      </c>
      <c r="D3184" t="s" s="4">
        <v>614</v>
      </c>
      <c r="E3184" t="s" s="4">
        <v>451</v>
      </c>
    </row>
    <row r="3185" ht="45.0" customHeight="true">
      <c r="A3185" t="s" s="4">
        <v>544</v>
      </c>
      <c r="B3185" t="s" s="4">
        <v>3910</v>
      </c>
      <c r="C3185" t="s" s="4">
        <v>644</v>
      </c>
      <c r="D3185" t="s" s="4">
        <v>614</v>
      </c>
      <c r="E3185" t="s" s="4">
        <v>645</v>
      </c>
    </row>
    <row r="3186" ht="45.0" customHeight="true">
      <c r="A3186" t="s" s="4">
        <v>544</v>
      </c>
      <c r="B3186" t="s" s="4">
        <v>3911</v>
      </c>
      <c r="C3186" t="s" s="4">
        <v>647</v>
      </c>
      <c r="D3186" t="s" s="4">
        <v>614</v>
      </c>
      <c r="E3186" t="s" s="4">
        <v>358</v>
      </c>
    </row>
    <row r="3187" ht="45.0" customHeight="true">
      <c r="A3187" t="s" s="4">
        <v>544</v>
      </c>
      <c r="B3187" t="s" s="4">
        <v>3912</v>
      </c>
      <c r="C3187" t="s" s="4">
        <v>607</v>
      </c>
      <c r="D3187" t="s" s="4">
        <v>608</v>
      </c>
      <c r="E3187" t="s" s="4">
        <v>649</v>
      </c>
    </row>
    <row r="3188" ht="45.0" customHeight="true">
      <c r="A3188" t="s" s="4">
        <v>544</v>
      </c>
      <c r="B3188" t="s" s="4">
        <v>3913</v>
      </c>
      <c r="C3188" t="s" s="4">
        <v>617</v>
      </c>
      <c r="D3188" t="s" s="4">
        <v>618</v>
      </c>
      <c r="E3188" t="s" s="4">
        <v>651</v>
      </c>
    </row>
    <row r="3189" ht="45.0" customHeight="true">
      <c r="A3189" t="s" s="4">
        <v>544</v>
      </c>
      <c r="B3189" t="s" s="4">
        <v>3914</v>
      </c>
      <c r="C3189" t="s" s="4">
        <v>653</v>
      </c>
      <c r="D3189" t="s" s="4">
        <v>614</v>
      </c>
      <c r="E3189" t="s" s="4">
        <v>479</v>
      </c>
    </row>
    <row r="3190" ht="45.0" customHeight="true">
      <c r="A3190" t="s" s="4">
        <v>544</v>
      </c>
      <c r="B3190" t="s" s="4">
        <v>3915</v>
      </c>
      <c r="C3190" t="s" s="4">
        <v>655</v>
      </c>
      <c r="D3190" t="s" s="4">
        <v>614</v>
      </c>
      <c r="E3190" t="s" s="4">
        <v>375</v>
      </c>
    </row>
    <row r="3191" ht="45.0" customHeight="true">
      <c r="A3191" t="s" s="4">
        <v>544</v>
      </c>
      <c r="B3191" t="s" s="4">
        <v>3916</v>
      </c>
      <c r="C3191" t="s" s="4">
        <v>712</v>
      </c>
      <c r="D3191" t="s" s="4">
        <v>614</v>
      </c>
      <c r="E3191" t="s" s="4">
        <v>177</v>
      </c>
    </row>
    <row r="3192" ht="45.0" customHeight="true">
      <c r="A3192" t="s" s="4">
        <v>544</v>
      </c>
      <c r="B3192" t="s" s="4">
        <v>3917</v>
      </c>
      <c r="C3192" t="s" s="4">
        <v>633</v>
      </c>
      <c r="D3192" t="s" s="4">
        <v>614</v>
      </c>
      <c r="E3192" t="s" s="4">
        <v>375</v>
      </c>
    </row>
    <row r="3193" ht="45.0" customHeight="true">
      <c r="A3193" t="s" s="4">
        <v>544</v>
      </c>
      <c r="B3193" t="s" s="4">
        <v>3918</v>
      </c>
      <c r="C3193" t="s" s="4">
        <v>607</v>
      </c>
      <c r="D3193" t="s" s="4">
        <v>608</v>
      </c>
      <c r="E3193" t="s" s="4">
        <v>611</v>
      </c>
    </row>
    <row r="3194" ht="45.0" customHeight="true">
      <c r="A3194" t="s" s="4">
        <v>544</v>
      </c>
      <c r="B3194" t="s" s="4">
        <v>3919</v>
      </c>
      <c r="C3194" t="s" s="4">
        <v>674</v>
      </c>
      <c r="D3194" t="s" s="4">
        <v>675</v>
      </c>
      <c r="E3194" t="s" s="4">
        <v>688</v>
      </c>
    </row>
    <row r="3195" ht="45.0" customHeight="true">
      <c r="A3195" t="s" s="4">
        <v>544</v>
      </c>
      <c r="B3195" t="s" s="4">
        <v>3920</v>
      </c>
      <c r="C3195" t="s" s="4">
        <v>728</v>
      </c>
      <c r="D3195" t="s" s="4">
        <v>614</v>
      </c>
      <c r="E3195" t="s" s="4">
        <v>615</v>
      </c>
    </row>
    <row r="3196" ht="45.0" customHeight="true">
      <c r="A3196" t="s" s="4">
        <v>544</v>
      </c>
      <c r="B3196" t="s" s="4">
        <v>3921</v>
      </c>
      <c r="C3196" t="s" s="4">
        <v>722</v>
      </c>
      <c r="D3196" t="s" s="4">
        <v>614</v>
      </c>
      <c r="E3196" t="s" s="4">
        <v>375</v>
      </c>
    </row>
    <row r="3197" ht="45.0" customHeight="true">
      <c r="A3197" t="s" s="4">
        <v>544</v>
      </c>
      <c r="B3197" t="s" s="4">
        <v>3922</v>
      </c>
      <c r="C3197" t="s" s="4">
        <v>730</v>
      </c>
      <c r="D3197" t="s" s="4">
        <v>614</v>
      </c>
      <c r="E3197" t="s" s="4">
        <v>622</v>
      </c>
    </row>
    <row r="3198" ht="45.0" customHeight="true">
      <c r="A3198" t="s" s="4">
        <v>544</v>
      </c>
      <c r="B3198" t="s" s="4">
        <v>3923</v>
      </c>
      <c r="C3198" t="s" s="4">
        <v>703</v>
      </c>
      <c r="D3198" t="s" s="4">
        <v>614</v>
      </c>
      <c r="E3198" t="s" s="4">
        <v>375</v>
      </c>
    </row>
    <row r="3199" ht="45.0" customHeight="true">
      <c r="A3199" t="s" s="4">
        <v>544</v>
      </c>
      <c r="B3199" t="s" s="4">
        <v>3924</v>
      </c>
      <c r="C3199" t="s" s="4">
        <v>607</v>
      </c>
      <c r="D3199" t="s" s="4">
        <v>608</v>
      </c>
      <c r="E3199" t="s" s="4">
        <v>662</v>
      </c>
    </row>
    <row r="3200" ht="45.0" customHeight="true">
      <c r="A3200" t="s" s="4">
        <v>544</v>
      </c>
      <c r="B3200" t="s" s="4">
        <v>3925</v>
      </c>
      <c r="C3200" t="s" s="4">
        <v>716</v>
      </c>
      <c r="D3200" t="s" s="4">
        <v>614</v>
      </c>
      <c r="E3200" t="s" s="4">
        <v>335</v>
      </c>
    </row>
    <row r="3201" ht="45.0" customHeight="true">
      <c r="A3201" t="s" s="4">
        <v>544</v>
      </c>
      <c r="B3201" t="s" s="4">
        <v>3926</v>
      </c>
      <c r="C3201" t="s" s="4">
        <v>617</v>
      </c>
      <c r="D3201" t="s" s="4">
        <v>618</v>
      </c>
      <c r="E3201" t="s" s="4">
        <v>669</v>
      </c>
    </row>
    <row r="3202" ht="45.0" customHeight="true">
      <c r="A3202" t="s" s="4">
        <v>544</v>
      </c>
      <c r="B3202" t="s" s="4">
        <v>3927</v>
      </c>
      <c r="C3202" t="s" s="4">
        <v>664</v>
      </c>
      <c r="D3202" t="s" s="4">
        <v>614</v>
      </c>
      <c r="E3202" t="s" s="4">
        <v>284</v>
      </c>
    </row>
    <row r="3203" ht="45.0" customHeight="true">
      <c r="A3203" t="s" s="4">
        <v>544</v>
      </c>
      <c r="B3203" t="s" s="4">
        <v>3928</v>
      </c>
      <c r="C3203" t="s" s="4">
        <v>666</v>
      </c>
      <c r="D3203" t="s" s="4">
        <v>614</v>
      </c>
      <c r="E3203" t="s" s="4">
        <v>667</v>
      </c>
    </row>
    <row r="3204" ht="45.0" customHeight="true">
      <c r="A3204" t="s" s="4">
        <v>544</v>
      </c>
      <c r="B3204" t="s" s="4">
        <v>3929</v>
      </c>
      <c r="C3204" t="s" s="4">
        <v>617</v>
      </c>
      <c r="D3204" t="s" s="4">
        <v>618</v>
      </c>
      <c r="E3204" t="s" s="4">
        <v>680</v>
      </c>
    </row>
    <row r="3205" ht="45.0" customHeight="true">
      <c r="A3205" t="s" s="4">
        <v>544</v>
      </c>
      <c r="B3205" t="s" s="4">
        <v>3930</v>
      </c>
      <c r="C3205" t="s" s="4">
        <v>674</v>
      </c>
      <c r="D3205" t="s" s="4">
        <v>675</v>
      </c>
      <c r="E3205" t="s" s="4">
        <v>676</v>
      </c>
    </row>
    <row r="3206" ht="45.0" customHeight="true">
      <c r="A3206" t="s" s="4">
        <v>544</v>
      </c>
      <c r="B3206" t="s" s="4">
        <v>3931</v>
      </c>
      <c r="C3206" t="s" s="4">
        <v>617</v>
      </c>
      <c r="D3206" t="s" s="4">
        <v>618</v>
      </c>
      <c r="E3206" t="s" s="4">
        <v>678</v>
      </c>
    </row>
    <row r="3207" ht="45.0" customHeight="true">
      <c r="A3207" t="s" s="4">
        <v>544</v>
      </c>
      <c r="B3207" t="s" s="4">
        <v>3932</v>
      </c>
      <c r="C3207" t="s" s="4">
        <v>617</v>
      </c>
      <c r="D3207" t="s" s="4">
        <v>618</v>
      </c>
      <c r="E3207" t="s" s="4">
        <v>685</v>
      </c>
    </row>
    <row r="3208" ht="45.0" customHeight="true">
      <c r="A3208" t="s" s="4">
        <v>544</v>
      </c>
      <c r="B3208" t="s" s="4">
        <v>3933</v>
      </c>
      <c r="C3208" t="s" s="4">
        <v>674</v>
      </c>
      <c r="D3208" t="s" s="4">
        <v>675</v>
      </c>
      <c r="E3208" t="s" s="4">
        <v>676</v>
      </c>
    </row>
    <row r="3209" ht="45.0" customHeight="true">
      <c r="A3209" t="s" s="4">
        <v>544</v>
      </c>
      <c r="B3209" t="s" s="4">
        <v>3934</v>
      </c>
      <c r="C3209" t="s" s="4">
        <v>671</v>
      </c>
      <c r="D3209" t="s" s="4">
        <v>614</v>
      </c>
      <c r="E3209" t="s" s="4">
        <v>672</v>
      </c>
    </row>
    <row r="3210" ht="45.0" customHeight="true">
      <c r="A3210" t="s" s="4">
        <v>544</v>
      </c>
      <c r="B3210" t="s" s="4">
        <v>3935</v>
      </c>
      <c r="C3210" t="s" s="4">
        <v>682</v>
      </c>
      <c r="D3210" t="s" s="4">
        <v>614</v>
      </c>
      <c r="E3210" t="s" s="4">
        <v>683</v>
      </c>
    </row>
    <row r="3211" ht="45.0" customHeight="true">
      <c r="A3211" t="s" s="4">
        <v>544</v>
      </c>
      <c r="B3211" t="s" s="4">
        <v>3936</v>
      </c>
      <c r="C3211" t="s" s="4">
        <v>674</v>
      </c>
      <c r="D3211" t="s" s="4">
        <v>675</v>
      </c>
      <c r="E3211" t="s" s="4">
        <v>688</v>
      </c>
    </row>
    <row r="3212" ht="45.0" customHeight="true">
      <c r="A3212" t="s" s="4">
        <v>544</v>
      </c>
      <c r="B3212" t="s" s="4">
        <v>3937</v>
      </c>
      <c r="C3212" t="s" s="4">
        <v>617</v>
      </c>
      <c r="D3212" t="s" s="4">
        <v>618</v>
      </c>
      <c r="E3212" t="s" s="4">
        <v>697</v>
      </c>
    </row>
    <row r="3213" ht="45.0" customHeight="true">
      <c r="A3213" t="s" s="4">
        <v>544</v>
      </c>
      <c r="B3213" t="s" s="4">
        <v>3938</v>
      </c>
      <c r="C3213" t="s" s="4">
        <v>690</v>
      </c>
      <c r="D3213" t="s" s="4">
        <v>614</v>
      </c>
      <c r="E3213" t="s" s="4">
        <v>691</v>
      </c>
    </row>
    <row r="3214" ht="45.0" customHeight="true">
      <c r="A3214" t="s" s="4">
        <v>544</v>
      </c>
      <c r="B3214" t="s" s="4">
        <v>3939</v>
      </c>
      <c r="C3214" t="s" s="4">
        <v>707</v>
      </c>
      <c r="D3214" t="s" s="4">
        <v>614</v>
      </c>
      <c r="E3214" t="s" s="4">
        <v>335</v>
      </c>
    </row>
    <row r="3215" ht="45.0" customHeight="true">
      <c r="A3215" t="s" s="4">
        <v>544</v>
      </c>
      <c r="B3215" t="s" s="4">
        <v>3940</v>
      </c>
      <c r="C3215" t="s" s="4">
        <v>693</v>
      </c>
      <c r="D3215" t="s" s="4">
        <v>614</v>
      </c>
      <c r="E3215" t="s" s="4">
        <v>615</v>
      </c>
    </row>
    <row r="3216" ht="45.0" customHeight="true">
      <c r="A3216" t="s" s="4">
        <v>544</v>
      </c>
      <c r="B3216" t="s" s="4">
        <v>3941</v>
      </c>
      <c r="C3216" t="s" s="4">
        <v>674</v>
      </c>
      <c r="D3216" t="s" s="4">
        <v>675</v>
      </c>
      <c r="E3216" t="s" s="4">
        <v>699</v>
      </c>
    </row>
    <row r="3217" ht="45.0" customHeight="true">
      <c r="A3217" t="s" s="4">
        <v>544</v>
      </c>
      <c r="B3217" t="s" s="4">
        <v>3942</v>
      </c>
      <c r="C3217" t="s" s="4">
        <v>617</v>
      </c>
      <c r="D3217" t="s" s="4">
        <v>618</v>
      </c>
      <c r="E3217" t="s" s="4">
        <v>701</v>
      </c>
    </row>
    <row r="3218" ht="45.0" customHeight="true">
      <c r="A3218" t="s" s="4">
        <v>544</v>
      </c>
      <c r="B3218" t="s" s="4">
        <v>3943</v>
      </c>
      <c r="C3218" t="s" s="4">
        <v>674</v>
      </c>
      <c r="D3218" t="s" s="4">
        <v>675</v>
      </c>
      <c r="E3218" t="s" s="4">
        <v>695</v>
      </c>
    </row>
    <row r="3219" ht="45.0" customHeight="true">
      <c r="A3219" t="s" s="4">
        <v>544</v>
      </c>
      <c r="B3219" t="s" s="4">
        <v>3944</v>
      </c>
      <c r="C3219" t="s" s="4">
        <v>617</v>
      </c>
      <c r="D3219" t="s" s="4">
        <v>618</v>
      </c>
      <c r="E3219" t="s" s="4">
        <v>705</v>
      </c>
    </row>
    <row r="3220" ht="45.0" customHeight="true">
      <c r="A3220" t="s" s="4">
        <v>544</v>
      </c>
      <c r="B3220" t="s" s="4">
        <v>3945</v>
      </c>
      <c r="C3220" t="s" s="4">
        <v>709</v>
      </c>
      <c r="D3220" t="s" s="4">
        <v>614</v>
      </c>
      <c r="E3220" t="s" s="4">
        <v>615</v>
      </c>
    </row>
    <row r="3221" ht="45.0" customHeight="true">
      <c r="A3221" t="s" s="4">
        <v>544</v>
      </c>
      <c r="B3221" t="s" s="4">
        <v>3946</v>
      </c>
      <c r="C3221" t="s" s="4">
        <v>674</v>
      </c>
      <c r="D3221" t="s" s="4">
        <v>675</v>
      </c>
      <c r="E3221" t="s" s="4">
        <v>676</v>
      </c>
    </row>
    <row r="3222" ht="45.0" customHeight="true">
      <c r="A3222" t="s" s="4">
        <v>544</v>
      </c>
      <c r="B3222" t="s" s="4">
        <v>3947</v>
      </c>
      <c r="C3222" t="s" s="4">
        <v>660</v>
      </c>
      <c r="D3222" t="s" s="4">
        <v>614</v>
      </c>
      <c r="E3222" t="s" s="4">
        <v>629</v>
      </c>
    </row>
    <row r="3223" ht="45.0" customHeight="true">
      <c r="A3223" t="s" s="4">
        <v>544</v>
      </c>
      <c r="B3223" t="s" s="4">
        <v>3948</v>
      </c>
      <c r="C3223" t="s" s="4">
        <v>714</v>
      </c>
      <c r="D3223" t="s" s="4">
        <v>614</v>
      </c>
      <c r="E3223" t="s" s="4">
        <v>645</v>
      </c>
    </row>
    <row r="3224" ht="45.0" customHeight="true">
      <c r="A3224" t="s" s="4">
        <v>544</v>
      </c>
      <c r="B3224" t="s" s="4">
        <v>3949</v>
      </c>
      <c r="C3224" t="s" s="4">
        <v>617</v>
      </c>
      <c r="D3224" t="s" s="4">
        <v>618</v>
      </c>
      <c r="E3224" t="s" s="4">
        <v>718</v>
      </c>
    </row>
    <row r="3225" ht="45.0" customHeight="true">
      <c r="A3225" t="s" s="4">
        <v>544</v>
      </c>
      <c r="B3225" t="s" s="4">
        <v>3950</v>
      </c>
      <c r="C3225" t="s" s="4">
        <v>617</v>
      </c>
      <c r="D3225" t="s" s="4">
        <v>618</v>
      </c>
      <c r="E3225" t="s" s="4">
        <v>720</v>
      </c>
    </row>
    <row r="3226" ht="45.0" customHeight="true">
      <c r="A3226" t="s" s="4">
        <v>544</v>
      </c>
      <c r="B3226" t="s" s="4">
        <v>3951</v>
      </c>
      <c r="C3226" t="s" s="4">
        <v>617</v>
      </c>
      <c r="D3226" t="s" s="4">
        <v>618</v>
      </c>
      <c r="E3226" t="s" s="4">
        <v>724</v>
      </c>
    </row>
    <row r="3227" ht="45.0" customHeight="true">
      <c r="A3227" t="s" s="4">
        <v>544</v>
      </c>
      <c r="B3227" t="s" s="4">
        <v>3952</v>
      </c>
      <c r="C3227" t="s" s="4">
        <v>617</v>
      </c>
      <c r="D3227" t="s" s="4">
        <v>618</v>
      </c>
      <c r="E3227" t="s" s="4">
        <v>726</v>
      </c>
    </row>
    <row r="3228" ht="45.0" customHeight="true">
      <c r="A3228" t="s" s="4">
        <v>546</v>
      </c>
      <c r="B3228" t="s" s="4">
        <v>3953</v>
      </c>
      <c r="C3228" t="s" s="4">
        <v>775</v>
      </c>
      <c r="D3228" t="s" s="4">
        <v>614</v>
      </c>
      <c r="E3228" t="s" s="4">
        <v>284</v>
      </c>
    </row>
    <row r="3229" ht="45.0" customHeight="true">
      <c r="A3229" t="s" s="4">
        <v>546</v>
      </c>
      <c r="B3229" t="s" s="4">
        <v>3954</v>
      </c>
      <c r="C3229" t="s" s="4">
        <v>783</v>
      </c>
      <c r="D3229" t="s" s="4">
        <v>614</v>
      </c>
      <c r="E3229" t="s" s="4">
        <v>784</v>
      </c>
    </row>
    <row r="3230" ht="45.0" customHeight="true">
      <c r="A3230" t="s" s="4">
        <v>546</v>
      </c>
      <c r="B3230" t="s" s="4">
        <v>3955</v>
      </c>
      <c r="C3230" t="s" s="4">
        <v>781</v>
      </c>
      <c r="D3230" t="s" s="4">
        <v>614</v>
      </c>
      <c r="E3230" t="s" s="4">
        <v>615</v>
      </c>
    </row>
    <row r="3231" ht="45.0" customHeight="true">
      <c r="A3231" t="s" s="4">
        <v>546</v>
      </c>
      <c r="B3231" t="s" s="4">
        <v>3956</v>
      </c>
      <c r="C3231" t="s" s="4">
        <v>617</v>
      </c>
      <c r="D3231" t="s" s="4">
        <v>618</v>
      </c>
      <c r="E3231" t="s" s="4">
        <v>777</v>
      </c>
    </row>
    <row r="3232" ht="45.0" customHeight="true">
      <c r="A3232" t="s" s="4">
        <v>546</v>
      </c>
      <c r="B3232" t="s" s="4">
        <v>3957</v>
      </c>
      <c r="C3232" t="s" s="4">
        <v>674</v>
      </c>
      <c r="D3232" t="s" s="4">
        <v>675</v>
      </c>
      <c r="E3232" t="s" s="4">
        <v>779</v>
      </c>
    </row>
    <row r="3233" ht="45.0" customHeight="true">
      <c r="A3233" t="s" s="4">
        <v>546</v>
      </c>
      <c r="B3233" t="s" s="4">
        <v>3958</v>
      </c>
      <c r="C3233" t="s" s="4">
        <v>607</v>
      </c>
      <c r="D3233" t="s" s="4">
        <v>608</v>
      </c>
      <c r="E3233" t="s" s="4">
        <v>771</v>
      </c>
    </row>
    <row r="3234" ht="45.0" customHeight="true">
      <c r="A3234" t="s" s="4">
        <v>546</v>
      </c>
      <c r="B3234" t="s" s="4">
        <v>3959</v>
      </c>
      <c r="C3234" t="s" s="4">
        <v>607</v>
      </c>
      <c r="D3234" t="s" s="4">
        <v>608</v>
      </c>
      <c r="E3234" t="s" s="4">
        <v>794</v>
      </c>
    </row>
    <row r="3235" ht="45.0" customHeight="true">
      <c r="A3235" t="s" s="4">
        <v>546</v>
      </c>
      <c r="B3235" t="s" s="4">
        <v>3960</v>
      </c>
      <c r="C3235" t="s" s="4">
        <v>617</v>
      </c>
      <c r="D3235" t="s" s="4">
        <v>618</v>
      </c>
      <c r="E3235" t="s" s="4">
        <v>786</v>
      </c>
    </row>
    <row r="3236" ht="45.0" customHeight="true">
      <c r="A3236" t="s" s="4">
        <v>546</v>
      </c>
      <c r="B3236" t="s" s="4">
        <v>3961</v>
      </c>
      <c r="C3236" t="s" s="4">
        <v>674</v>
      </c>
      <c r="D3236" t="s" s="4">
        <v>675</v>
      </c>
      <c r="E3236" t="s" s="4">
        <v>790</v>
      </c>
    </row>
    <row r="3237" ht="45.0" customHeight="true">
      <c r="A3237" t="s" s="4">
        <v>546</v>
      </c>
      <c r="B3237" t="s" s="4">
        <v>3962</v>
      </c>
      <c r="C3237" t="s" s="4">
        <v>792</v>
      </c>
      <c r="D3237" t="s" s="4">
        <v>614</v>
      </c>
      <c r="E3237" t="s" s="4">
        <v>629</v>
      </c>
    </row>
    <row r="3238" ht="45.0" customHeight="true">
      <c r="A3238" t="s" s="4">
        <v>546</v>
      </c>
      <c r="B3238" t="s" s="4">
        <v>3963</v>
      </c>
      <c r="C3238" t="s" s="4">
        <v>788</v>
      </c>
      <c r="D3238" t="s" s="4">
        <v>614</v>
      </c>
      <c r="E3238" t="s" s="4">
        <v>615</v>
      </c>
    </row>
    <row r="3239" ht="45.0" customHeight="true">
      <c r="A3239" t="s" s="4">
        <v>546</v>
      </c>
      <c r="B3239" t="s" s="4">
        <v>3964</v>
      </c>
      <c r="C3239" t="s" s="4">
        <v>617</v>
      </c>
      <c r="D3239" t="s" s="4">
        <v>618</v>
      </c>
      <c r="E3239" t="s" s="4">
        <v>802</v>
      </c>
    </row>
    <row r="3240" ht="45.0" customHeight="true">
      <c r="A3240" t="s" s="4">
        <v>546</v>
      </c>
      <c r="B3240" t="s" s="4">
        <v>3965</v>
      </c>
      <c r="C3240" t="s" s="4">
        <v>607</v>
      </c>
      <c r="D3240" t="s" s="4">
        <v>608</v>
      </c>
      <c r="E3240" t="s" s="4">
        <v>796</v>
      </c>
    </row>
    <row r="3241" ht="45.0" customHeight="true">
      <c r="A3241" t="s" s="4">
        <v>546</v>
      </c>
      <c r="B3241" t="s" s="4">
        <v>3966</v>
      </c>
      <c r="C3241" t="s" s="4">
        <v>800</v>
      </c>
      <c r="D3241" t="s" s="4">
        <v>614</v>
      </c>
      <c r="E3241" t="s" s="4">
        <v>335</v>
      </c>
    </row>
    <row r="3242" ht="45.0" customHeight="true">
      <c r="A3242" t="s" s="4">
        <v>546</v>
      </c>
      <c r="B3242" t="s" s="4">
        <v>3967</v>
      </c>
      <c r="C3242" t="s" s="4">
        <v>674</v>
      </c>
      <c r="D3242" t="s" s="4">
        <v>675</v>
      </c>
      <c r="E3242" t="s" s="4">
        <v>798</v>
      </c>
    </row>
    <row r="3243" ht="45.0" customHeight="true">
      <c r="A3243" t="s" s="4">
        <v>546</v>
      </c>
      <c r="B3243" t="s" s="4">
        <v>3968</v>
      </c>
      <c r="C3243" t="s" s="4">
        <v>607</v>
      </c>
      <c r="D3243" t="s" s="4">
        <v>608</v>
      </c>
      <c r="E3243" t="s" s="4">
        <v>811</v>
      </c>
    </row>
    <row r="3244" ht="45.0" customHeight="true">
      <c r="A3244" t="s" s="4">
        <v>546</v>
      </c>
      <c r="B3244" t="s" s="4">
        <v>3969</v>
      </c>
      <c r="C3244" t="s" s="4">
        <v>804</v>
      </c>
      <c r="D3244" t="s" s="4">
        <v>614</v>
      </c>
      <c r="E3244" t="s" s="4">
        <v>805</v>
      </c>
    </row>
    <row r="3245" ht="45.0" customHeight="true">
      <c r="A3245" t="s" s="4">
        <v>546</v>
      </c>
      <c r="B3245" t="s" s="4">
        <v>3970</v>
      </c>
      <c r="C3245" t="s" s="4">
        <v>674</v>
      </c>
      <c r="D3245" t="s" s="4">
        <v>675</v>
      </c>
      <c r="E3245" t="s" s="4">
        <v>807</v>
      </c>
    </row>
    <row r="3246" ht="45.0" customHeight="true">
      <c r="A3246" t="s" s="4">
        <v>546</v>
      </c>
      <c r="B3246" t="s" s="4">
        <v>3971</v>
      </c>
      <c r="C3246" t="s" s="4">
        <v>617</v>
      </c>
      <c r="D3246" t="s" s="4">
        <v>618</v>
      </c>
      <c r="E3246" t="s" s="4">
        <v>809</v>
      </c>
    </row>
    <row r="3247" ht="45.0" customHeight="true">
      <c r="A3247" t="s" s="4">
        <v>546</v>
      </c>
      <c r="B3247" t="s" s="4">
        <v>3972</v>
      </c>
      <c r="C3247" t="s" s="4">
        <v>819</v>
      </c>
      <c r="D3247" t="s" s="4">
        <v>614</v>
      </c>
      <c r="E3247" t="s" s="4">
        <v>375</v>
      </c>
    </row>
    <row r="3248" ht="45.0" customHeight="true">
      <c r="A3248" t="s" s="4">
        <v>546</v>
      </c>
      <c r="B3248" t="s" s="4">
        <v>3973</v>
      </c>
      <c r="C3248" t="s" s="4">
        <v>607</v>
      </c>
      <c r="D3248" t="s" s="4">
        <v>608</v>
      </c>
      <c r="E3248" t="s" s="4">
        <v>813</v>
      </c>
    </row>
    <row r="3249" ht="45.0" customHeight="true">
      <c r="A3249" t="s" s="4">
        <v>546</v>
      </c>
      <c r="B3249" t="s" s="4">
        <v>3974</v>
      </c>
      <c r="C3249" t="s" s="4">
        <v>815</v>
      </c>
      <c r="D3249" t="s" s="4">
        <v>614</v>
      </c>
      <c r="E3249" t="s" s="4">
        <v>278</v>
      </c>
    </row>
    <row r="3250" ht="45.0" customHeight="true">
      <c r="A3250" t="s" s="4">
        <v>546</v>
      </c>
      <c r="B3250" t="s" s="4">
        <v>3975</v>
      </c>
      <c r="C3250" t="s" s="4">
        <v>817</v>
      </c>
      <c r="D3250" t="s" s="4">
        <v>614</v>
      </c>
      <c r="E3250" t="s" s="4">
        <v>284</v>
      </c>
    </row>
    <row r="3251" ht="45.0" customHeight="true">
      <c r="A3251" t="s" s="4">
        <v>546</v>
      </c>
      <c r="B3251" t="s" s="4">
        <v>3976</v>
      </c>
      <c r="C3251" t="s" s="4">
        <v>825</v>
      </c>
      <c r="D3251" t="s" s="4">
        <v>614</v>
      </c>
      <c r="E3251" t="s" s="4">
        <v>826</v>
      </c>
    </row>
    <row r="3252" ht="45.0" customHeight="true">
      <c r="A3252" t="s" s="4">
        <v>546</v>
      </c>
      <c r="B3252" t="s" s="4">
        <v>3977</v>
      </c>
      <c r="C3252" t="s" s="4">
        <v>821</v>
      </c>
      <c r="D3252" t="s" s="4">
        <v>614</v>
      </c>
      <c r="E3252" t="s" s="4">
        <v>335</v>
      </c>
    </row>
    <row r="3253" ht="45.0" customHeight="true">
      <c r="A3253" t="s" s="4">
        <v>546</v>
      </c>
      <c r="B3253" t="s" s="4">
        <v>3978</v>
      </c>
      <c r="C3253" t="s" s="4">
        <v>607</v>
      </c>
      <c r="D3253" t="s" s="4">
        <v>608</v>
      </c>
      <c r="E3253" t="s" s="4">
        <v>823</v>
      </c>
    </row>
    <row r="3254" ht="45.0" customHeight="true">
      <c r="A3254" t="s" s="4">
        <v>546</v>
      </c>
      <c r="B3254" t="s" s="4">
        <v>3979</v>
      </c>
      <c r="C3254" t="s" s="4">
        <v>607</v>
      </c>
      <c r="D3254" t="s" s="4">
        <v>608</v>
      </c>
      <c r="E3254" t="s" s="4">
        <v>609</v>
      </c>
    </row>
    <row r="3255" ht="45.0" customHeight="true">
      <c r="A3255" t="s" s="4">
        <v>546</v>
      </c>
      <c r="B3255" t="s" s="4">
        <v>3980</v>
      </c>
      <c r="C3255" t="s" s="4">
        <v>831</v>
      </c>
      <c r="D3255" t="s" s="4">
        <v>614</v>
      </c>
      <c r="E3255" t="s" s="4">
        <v>832</v>
      </c>
    </row>
    <row r="3256" ht="45.0" customHeight="true">
      <c r="A3256" t="s" s="4">
        <v>546</v>
      </c>
      <c r="B3256" t="s" s="4">
        <v>3981</v>
      </c>
      <c r="C3256" t="s" s="4">
        <v>828</v>
      </c>
      <c r="D3256" t="s" s="4">
        <v>614</v>
      </c>
      <c r="E3256" t="s" s="4">
        <v>335</v>
      </c>
    </row>
    <row r="3257" ht="45.0" customHeight="true">
      <c r="A3257" t="s" s="4">
        <v>546</v>
      </c>
      <c r="B3257" t="s" s="4">
        <v>3982</v>
      </c>
      <c r="C3257" t="s" s="4">
        <v>607</v>
      </c>
      <c r="D3257" t="s" s="4">
        <v>608</v>
      </c>
      <c r="E3257" t="s" s="4">
        <v>823</v>
      </c>
    </row>
    <row r="3258" ht="45.0" customHeight="true">
      <c r="A3258" t="s" s="4">
        <v>546</v>
      </c>
      <c r="B3258" t="s" s="4">
        <v>3983</v>
      </c>
      <c r="C3258" t="s" s="4">
        <v>607</v>
      </c>
      <c r="D3258" t="s" s="4">
        <v>608</v>
      </c>
      <c r="E3258" t="s" s="4">
        <v>611</v>
      </c>
    </row>
    <row r="3259" ht="45.0" customHeight="true">
      <c r="A3259" t="s" s="4">
        <v>546</v>
      </c>
      <c r="B3259" t="s" s="4">
        <v>3984</v>
      </c>
      <c r="C3259" t="s" s="4">
        <v>621</v>
      </c>
      <c r="D3259" t="s" s="4">
        <v>614</v>
      </c>
      <c r="E3259" t="s" s="4">
        <v>622</v>
      </c>
    </row>
    <row r="3260" ht="45.0" customHeight="true">
      <c r="A3260" t="s" s="4">
        <v>546</v>
      </c>
      <c r="B3260" t="s" s="4">
        <v>3985</v>
      </c>
      <c r="C3260" t="s" s="4">
        <v>613</v>
      </c>
      <c r="D3260" t="s" s="4">
        <v>614</v>
      </c>
      <c r="E3260" t="s" s="4">
        <v>615</v>
      </c>
    </row>
    <row r="3261" ht="45.0" customHeight="true">
      <c r="A3261" t="s" s="4">
        <v>546</v>
      </c>
      <c r="B3261" t="s" s="4">
        <v>3986</v>
      </c>
      <c r="C3261" t="s" s="4">
        <v>617</v>
      </c>
      <c r="D3261" t="s" s="4">
        <v>618</v>
      </c>
      <c r="E3261" t="s" s="4">
        <v>619</v>
      </c>
    </row>
    <row r="3262" ht="45.0" customHeight="true">
      <c r="A3262" t="s" s="4">
        <v>546</v>
      </c>
      <c r="B3262" t="s" s="4">
        <v>3987</v>
      </c>
      <c r="C3262" t="s" s="4">
        <v>607</v>
      </c>
      <c r="D3262" t="s" s="4">
        <v>608</v>
      </c>
      <c r="E3262" t="s" s="4">
        <v>631</v>
      </c>
    </row>
    <row r="3263" ht="45.0" customHeight="true">
      <c r="A3263" t="s" s="4">
        <v>546</v>
      </c>
      <c r="B3263" t="s" s="4">
        <v>3988</v>
      </c>
      <c r="C3263" t="s" s="4">
        <v>624</v>
      </c>
      <c r="D3263" t="s" s="4">
        <v>614</v>
      </c>
      <c r="E3263" t="s" s="4">
        <v>335</v>
      </c>
    </row>
    <row r="3264" ht="45.0" customHeight="true">
      <c r="A3264" t="s" s="4">
        <v>546</v>
      </c>
      <c r="B3264" t="s" s="4">
        <v>3989</v>
      </c>
      <c r="C3264" t="s" s="4">
        <v>628</v>
      </c>
      <c r="D3264" t="s" s="4">
        <v>614</v>
      </c>
      <c r="E3264" t="s" s="4">
        <v>629</v>
      </c>
    </row>
    <row r="3265" ht="45.0" customHeight="true">
      <c r="A3265" t="s" s="4">
        <v>546</v>
      </c>
      <c r="B3265" t="s" s="4">
        <v>3990</v>
      </c>
      <c r="C3265" t="s" s="4">
        <v>607</v>
      </c>
      <c r="D3265" t="s" s="4">
        <v>608</v>
      </c>
      <c r="E3265" t="s" s="4">
        <v>658</v>
      </c>
    </row>
    <row r="3266" ht="45.0" customHeight="true">
      <c r="A3266" t="s" s="4">
        <v>546</v>
      </c>
      <c r="B3266" t="s" s="4">
        <v>3991</v>
      </c>
      <c r="C3266" t="s" s="4">
        <v>637</v>
      </c>
      <c r="D3266" t="s" s="4">
        <v>614</v>
      </c>
      <c r="E3266" t="s" s="4">
        <v>638</v>
      </c>
    </row>
    <row r="3267" ht="45.0" customHeight="true">
      <c r="A3267" t="s" s="4">
        <v>546</v>
      </c>
      <c r="B3267" t="s" s="4">
        <v>3992</v>
      </c>
      <c r="C3267" t="s" s="4">
        <v>635</v>
      </c>
      <c r="D3267" t="s" s="4">
        <v>614</v>
      </c>
      <c r="E3267" t="s" s="4">
        <v>444</v>
      </c>
    </row>
    <row r="3268" ht="45.0" customHeight="true">
      <c r="A3268" t="s" s="4">
        <v>546</v>
      </c>
      <c r="B3268" t="s" s="4">
        <v>3993</v>
      </c>
      <c r="C3268" t="s" s="4">
        <v>607</v>
      </c>
      <c r="D3268" t="s" s="4">
        <v>608</v>
      </c>
      <c r="E3268" t="s" s="4">
        <v>640</v>
      </c>
    </row>
    <row r="3269" ht="45.0" customHeight="true">
      <c r="A3269" t="s" s="4">
        <v>546</v>
      </c>
      <c r="B3269" t="s" s="4">
        <v>3994</v>
      </c>
      <c r="C3269" t="s" s="4">
        <v>642</v>
      </c>
      <c r="D3269" t="s" s="4">
        <v>614</v>
      </c>
      <c r="E3269" t="s" s="4">
        <v>451</v>
      </c>
    </row>
    <row r="3270" ht="45.0" customHeight="true">
      <c r="A3270" t="s" s="4">
        <v>546</v>
      </c>
      <c r="B3270" t="s" s="4">
        <v>3995</v>
      </c>
      <c r="C3270" t="s" s="4">
        <v>644</v>
      </c>
      <c r="D3270" t="s" s="4">
        <v>614</v>
      </c>
      <c r="E3270" t="s" s="4">
        <v>645</v>
      </c>
    </row>
    <row r="3271" ht="45.0" customHeight="true">
      <c r="A3271" t="s" s="4">
        <v>546</v>
      </c>
      <c r="B3271" t="s" s="4">
        <v>3996</v>
      </c>
      <c r="C3271" t="s" s="4">
        <v>647</v>
      </c>
      <c r="D3271" t="s" s="4">
        <v>614</v>
      </c>
      <c r="E3271" t="s" s="4">
        <v>358</v>
      </c>
    </row>
    <row r="3272" ht="45.0" customHeight="true">
      <c r="A3272" t="s" s="4">
        <v>546</v>
      </c>
      <c r="B3272" t="s" s="4">
        <v>3997</v>
      </c>
      <c r="C3272" t="s" s="4">
        <v>607</v>
      </c>
      <c r="D3272" t="s" s="4">
        <v>608</v>
      </c>
      <c r="E3272" t="s" s="4">
        <v>649</v>
      </c>
    </row>
    <row r="3273" ht="45.0" customHeight="true">
      <c r="A3273" t="s" s="4">
        <v>546</v>
      </c>
      <c r="B3273" t="s" s="4">
        <v>3998</v>
      </c>
      <c r="C3273" t="s" s="4">
        <v>617</v>
      </c>
      <c r="D3273" t="s" s="4">
        <v>618</v>
      </c>
      <c r="E3273" t="s" s="4">
        <v>651</v>
      </c>
    </row>
    <row r="3274" ht="45.0" customHeight="true">
      <c r="A3274" t="s" s="4">
        <v>546</v>
      </c>
      <c r="B3274" t="s" s="4">
        <v>3999</v>
      </c>
      <c r="C3274" t="s" s="4">
        <v>653</v>
      </c>
      <c r="D3274" t="s" s="4">
        <v>614</v>
      </c>
      <c r="E3274" t="s" s="4">
        <v>479</v>
      </c>
    </row>
    <row r="3275" ht="45.0" customHeight="true">
      <c r="A3275" t="s" s="4">
        <v>546</v>
      </c>
      <c r="B3275" t="s" s="4">
        <v>4000</v>
      </c>
      <c r="C3275" t="s" s="4">
        <v>655</v>
      </c>
      <c r="D3275" t="s" s="4">
        <v>614</v>
      </c>
      <c r="E3275" t="s" s="4">
        <v>375</v>
      </c>
    </row>
    <row r="3276" ht="45.0" customHeight="true">
      <c r="A3276" t="s" s="4">
        <v>546</v>
      </c>
      <c r="B3276" t="s" s="4">
        <v>4001</v>
      </c>
      <c r="C3276" t="s" s="4">
        <v>712</v>
      </c>
      <c r="D3276" t="s" s="4">
        <v>614</v>
      </c>
      <c r="E3276" t="s" s="4">
        <v>177</v>
      </c>
    </row>
    <row r="3277" ht="45.0" customHeight="true">
      <c r="A3277" t="s" s="4">
        <v>546</v>
      </c>
      <c r="B3277" t="s" s="4">
        <v>4002</v>
      </c>
      <c r="C3277" t="s" s="4">
        <v>633</v>
      </c>
      <c r="D3277" t="s" s="4">
        <v>614</v>
      </c>
      <c r="E3277" t="s" s="4">
        <v>375</v>
      </c>
    </row>
    <row r="3278" ht="45.0" customHeight="true">
      <c r="A3278" t="s" s="4">
        <v>546</v>
      </c>
      <c r="B3278" t="s" s="4">
        <v>4003</v>
      </c>
      <c r="C3278" t="s" s="4">
        <v>607</v>
      </c>
      <c r="D3278" t="s" s="4">
        <v>608</v>
      </c>
      <c r="E3278" t="s" s="4">
        <v>611</v>
      </c>
    </row>
    <row r="3279" ht="45.0" customHeight="true">
      <c r="A3279" t="s" s="4">
        <v>546</v>
      </c>
      <c r="B3279" t="s" s="4">
        <v>4004</v>
      </c>
      <c r="C3279" t="s" s="4">
        <v>674</v>
      </c>
      <c r="D3279" t="s" s="4">
        <v>675</v>
      </c>
      <c r="E3279" t="s" s="4">
        <v>688</v>
      </c>
    </row>
    <row r="3280" ht="45.0" customHeight="true">
      <c r="A3280" t="s" s="4">
        <v>546</v>
      </c>
      <c r="B3280" t="s" s="4">
        <v>4005</v>
      </c>
      <c r="C3280" t="s" s="4">
        <v>728</v>
      </c>
      <c r="D3280" t="s" s="4">
        <v>614</v>
      </c>
      <c r="E3280" t="s" s="4">
        <v>615</v>
      </c>
    </row>
    <row r="3281" ht="45.0" customHeight="true">
      <c r="A3281" t="s" s="4">
        <v>546</v>
      </c>
      <c r="B3281" t="s" s="4">
        <v>4006</v>
      </c>
      <c r="C3281" t="s" s="4">
        <v>722</v>
      </c>
      <c r="D3281" t="s" s="4">
        <v>614</v>
      </c>
      <c r="E3281" t="s" s="4">
        <v>375</v>
      </c>
    </row>
    <row r="3282" ht="45.0" customHeight="true">
      <c r="A3282" t="s" s="4">
        <v>546</v>
      </c>
      <c r="B3282" t="s" s="4">
        <v>4007</v>
      </c>
      <c r="C3282" t="s" s="4">
        <v>703</v>
      </c>
      <c r="D3282" t="s" s="4">
        <v>614</v>
      </c>
      <c r="E3282" t="s" s="4">
        <v>375</v>
      </c>
    </row>
    <row r="3283" ht="45.0" customHeight="true">
      <c r="A3283" t="s" s="4">
        <v>546</v>
      </c>
      <c r="B3283" t="s" s="4">
        <v>4008</v>
      </c>
      <c r="C3283" t="s" s="4">
        <v>730</v>
      </c>
      <c r="D3283" t="s" s="4">
        <v>614</v>
      </c>
      <c r="E3283" t="s" s="4">
        <v>622</v>
      </c>
    </row>
    <row r="3284" ht="45.0" customHeight="true">
      <c r="A3284" t="s" s="4">
        <v>546</v>
      </c>
      <c r="B3284" t="s" s="4">
        <v>4009</v>
      </c>
      <c r="C3284" t="s" s="4">
        <v>607</v>
      </c>
      <c r="D3284" t="s" s="4">
        <v>608</v>
      </c>
      <c r="E3284" t="s" s="4">
        <v>662</v>
      </c>
    </row>
    <row r="3285" ht="45.0" customHeight="true">
      <c r="A3285" t="s" s="4">
        <v>546</v>
      </c>
      <c r="B3285" t="s" s="4">
        <v>4010</v>
      </c>
      <c r="C3285" t="s" s="4">
        <v>716</v>
      </c>
      <c r="D3285" t="s" s="4">
        <v>614</v>
      </c>
      <c r="E3285" t="s" s="4">
        <v>335</v>
      </c>
    </row>
    <row r="3286" ht="45.0" customHeight="true">
      <c r="A3286" t="s" s="4">
        <v>546</v>
      </c>
      <c r="B3286" t="s" s="4">
        <v>4011</v>
      </c>
      <c r="C3286" t="s" s="4">
        <v>617</v>
      </c>
      <c r="D3286" t="s" s="4">
        <v>618</v>
      </c>
      <c r="E3286" t="s" s="4">
        <v>669</v>
      </c>
    </row>
    <row r="3287" ht="45.0" customHeight="true">
      <c r="A3287" t="s" s="4">
        <v>546</v>
      </c>
      <c r="B3287" t="s" s="4">
        <v>4012</v>
      </c>
      <c r="C3287" t="s" s="4">
        <v>664</v>
      </c>
      <c r="D3287" t="s" s="4">
        <v>614</v>
      </c>
      <c r="E3287" t="s" s="4">
        <v>284</v>
      </c>
    </row>
    <row r="3288" ht="45.0" customHeight="true">
      <c r="A3288" t="s" s="4">
        <v>546</v>
      </c>
      <c r="B3288" t="s" s="4">
        <v>4013</v>
      </c>
      <c r="C3288" t="s" s="4">
        <v>666</v>
      </c>
      <c r="D3288" t="s" s="4">
        <v>614</v>
      </c>
      <c r="E3288" t="s" s="4">
        <v>667</v>
      </c>
    </row>
    <row r="3289" ht="45.0" customHeight="true">
      <c r="A3289" t="s" s="4">
        <v>546</v>
      </c>
      <c r="B3289" t="s" s="4">
        <v>4014</v>
      </c>
      <c r="C3289" t="s" s="4">
        <v>617</v>
      </c>
      <c r="D3289" t="s" s="4">
        <v>618</v>
      </c>
      <c r="E3289" t="s" s="4">
        <v>680</v>
      </c>
    </row>
    <row r="3290" ht="45.0" customHeight="true">
      <c r="A3290" t="s" s="4">
        <v>546</v>
      </c>
      <c r="B3290" t="s" s="4">
        <v>4015</v>
      </c>
      <c r="C3290" t="s" s="4">
        <v>674</v>
      </c>
      <c r="D3290" t="s" s="4">
        <v>675</v>
      </c>
      <c r="E3290" t="s" s="4">
        <v>676</v>
      </c>
    </row>
    <row r="3291" ht="45.0" customHeight="true">
      <c r="A3291" t="s" s="4">
        <v>546</v>
      </c>
      <c r="B3291" t="s" s="4">
        <v>4016</v>
      </c>
      <c r="C3291" t="s" s="4">
        <v>617</v>
      </c>
      <c r="D3291" t="s" s="4">
        <v>618</v>
      </c>
      <c r="E3291" t="s" s="4">
        <v>678</v>
      </c>
    </row>
    <row r="3292" ht="45.0" customHeight="true">
      <c r="A3292" t="s" s="4">
        <v>546</v>
      </c>
      <c r="B3292" t="s" s="4">
        <v>4017</v>
      </c>
      <c r="C3292" t="s" s="4">
        <v>674</v>
      </c>
      <c r="D3292" t="s" s="4">
        <v>675</v>
      </c>
      <c r="E3292" t="s" s="4">
        <v>676</v>
      </c>
    </row>
    <row r="3293" ht="45.0" customHeight="true">
      <c r="A3293" t="s" s="4">
        <v>546</v>
      </c>
      <c r="B3293" t="s" s="4">
        <v>4018</v>
      </c>
      <c r="C3293" t="s" s="4">
        <v>617</v>
      </c>
      <c r="D3293" t="s" s="4">
        <v>618</v>
      </c>
      <c r="E3293" t="s" s="4">
        <v>685</v>
      </c>
    </row>
    <row r="3294" ht="45.0" customHeight="true">
      <c r="A3294" t="s" s="4">
        <v>546</v>
      </c>
      <c r="B3294" t="s" s="4">
        <v>4019</v>
      </c>
      <c r="C3294" t="s" s="4">
        <v>682</v>
      </c>
      <c r="D3294" t="s" s="4">
        <v>614</v>
      </c>
      <c r="E3294" t="s" s="4">
        <v>683</v>
      </c>
    </row>
    <row r="3295" ht="45.0" customHeight="true">
      <c r="A3295" t="s" s="4">
        <v>546</v>
      </c>
      <c r="B3295" t="s" s="4">
        <v>4020</v>
      </c>
      <c r="C3295" t="s" s="4">
        <v>674</v>
      </c>
      <c r="D3295" t="s" s="4">
        <v>675</v>
      </c>
      <c r="E3295" t="s" s="4">
        <v>688</v>
      </c>
    </row>
    <row r="3296" ht="45.0" customHeight="true">
      <c r="A3296" t="s" s="4">
        <v>546</v>
      </c>
      <c r="B3296" t="s" s="4">
        <v>4021</v>
      </c>
      <c r="C3296" t="s" s="4">
        <v>617</v>
      </c>
      <c r="D3296" t="s" s="4">
        <v>618</v>
      </c>
      <c r="E3296" t="s" s="4">
        <v>697</v>
      </c>
    </row>
    <row r="3297" ht="45.0" customHeight="true">
      <c r="A3297" t="s" s="4">
        <v>546</v>
      </c>
      <c r="B3297" t="s" s="4">
        <v>4022</v>
      </c>
      <c r="C3297" t="s" s="4">
        <v>690</v>
      </c>
      <c r="D3297" t="s" s="4">
        <v>614</v>
      </c>
      <c r="E3297" t="s" s="4">
        <v>691</v>
      </c>
    </row>
    <row r="3298" ht="45.0" customHeight="true">
      <c r="A3298" t="s" s="4">
        <v>546</v>
      </c>
      <c r="B3298" t="s" s="4">
        <v>4023</v>
      </c>
      <c r="C3298" t="s" s="4">
        <v>707</v>
      </c>
      <c r="D3298" t="s" s="4">
        <v>614</v>
      </c>
      <c r="E3298" t="s" s="4">
        <v>335</v>
      </c>
    </row>
    <row r="3299" ht="45.0" customHeight="true">
      <c r="A3299" t="s" s="4">
        <v>546</v>
      </c>
      <c r="B3299" t="s" s="4">
        <v>4024</v>
      </c>
      <c r="C3299" t="s" s="4">
        <v>693</v>
      </c>
      <c r="D3299" t="s" s="4">
        <v>614</v>
      </c>
      <c r="E3299" t="s" s="4">
        <v>615</v>
      </c>
    </row>
    <row r="3300" ht="45.0" customHeight="true">
      <c r="A3300" t="s" s="4">
        <v>546</v>
      </c>
      <c r="B3300" t="s" s="4">
        <v>4025</v>
      </c>
      <c r="C3300" t="s" s="4">
        <v>671</v>
      </c>
      <c r="D3300" t="s" s="4">
        <v>614</v>
      </c>
      <c r="E3300" t="s" s="4">
        <v>672</v>
      </c>
    </row>
    <row r="3301" ht="45.0" customHeight="true">
      <c r="A3301" t="s" s="4">
        <v>546</v>
      </c>
      <c r="B3301" t="s" s="4">
        <v>4026</v>
      </c>
      <c r="C3301" t="s" s="4">
        <v>674</v>
      </c>
      <c r="D3301" t="s" s="4">
        <v>675</v>
      </c>
      <c r="E3301" t="s" s="4">
        <v>699</v>
      </c>
    </row>
    <row r="3302" ht="45.0" customHeight="true">
      <c r="A3302" t="s" s="4">
        <v>546</v>
      </c>
      <c r="B3302" t="s" s="4">
        <v>4027</v>
      </c>
      <c r="C3302" t="s" s="4">
        <v>617</v>
      </c>
      <c r="D3302" t="s" s="4">
        <v>618</v>
      </c>
      <c r="E3302" t="s" s="4">
        <v>701</v>
      </c>
    </row>
    <row r="3303" ht="45.0" customHeight="true">
      <c r="A3303" t="s" s="4">
        <v>546</v>
      </c>
      <c r="B3303" t="s" s="4">
        <v>4028</v>
      </c>
      <c r="C3303" t="s" s="4">
        <v>674</v>
      </c>
      <c r="D3303" t="s" s="4">
        <v>675</v>
      </c>
      <c r="E3303" t="s" s="4">
        <v>695</v>
      </c>
    </row>
    <row r="3304" ht="45.0" customHeight="true">
      <c r="A3304" t="s" s="4">
        <v>546</v>
      </c>
      <c r="B3304" t="s" s="4">
        <v>4029</v>
      </c>
      <c r="C3304" t="s" s="4">
        <v>737</v>
      </c>
      <c r="D3304" t="s" s="4">
        <v>614</v>
      </c>
      <c r="E3304" t="s" s="4">
        <v>375</v>
      </c>
    </row>
    <row r="3305" ht="45.0" customHeight="true">
      <c r="A3305" t="s" s="4">
        <v>546</v>
      </c>
      <c r="B3305" t="s" s="4">
        <v>4030</v>
      </c>
      <c r="C3305" t="s" s="4">
        <v>757</v>
      </c>
      <c r="D3305" t="s" s="4">
        <v>614</v>
      </c>
      <c r="E3305" t="s" s="4">
        <v>758</v>
      </c>
    </row>
    <row r="3306" ht="45.0" customHeight="true">
      <c r="A3306" t="s" s="4">
        <v>546</v>
      </c>
      <c r="B3306" t="s" s="4">
        <v>4031</v>
      </c>
      <c r="C3306" t="s" s="4">
        <v>674</v>
      </c>
      <c r="D3306" t="s" s="4">
        <v>675</v>
      </c>
      <c r="E3306" t="s" s="4">
        <v>733</v>
      </c>
    </row>
    <row r="3307" ht="45.0" customHeight="true">
      <c r="A3307" t="s" s="4">
        <v>546</v>
      </c>
      <c r="B3307" t="s" s="4">
        <v>4032</v>
      </c>
      <c r="C3307" t="s" s="4">
        <v>617</v>
      </c>
      <c r="D3307" t="s" s="4">
        <v>618</v>
      </c>
      <c r="E3307" t="s" s="4">
        <v>735</v>
      </c>
    </row>
    <row r="3308" ht="45.0" customHeight="true">
      <c r="A3308" t="s" s="4">
        <v>546</v>
      </c>
      <c r="B3308" t="s" s="4">
        <v>4033</v>
      </c>
      <c r="C3308" t="s" s="4">
        <v>739</v>
      </c>
      <c r="D3308" t="s" s="4">
        <v>614</v>
      </c>
      <c r="E3308" t="s" s="4">
        <v>615</v>
      </c>
    </row>
    <row r="3309" ht="45.0" customHeight="true">
      <c r="A3309" t="s" s="4">
        <v>546</v>
      </c>
      <c r="B3309" t="s" s="4">
        <v>4034</v>
      </c>
      <c r="C3309" t="s" s="4">
        <v>607</v>
      </c>
      <c r="D3309" t="s" s="4">
        <v>608</v>
      </c>
      <c r="E3309" t="s" s="4">
        <v>743</v>
      </c>
    </row>
    <row r="3310" ht="45.0" customHeight="true">
      <c r="A3310" t="s" s="4">
        <v>546</v>
      </c>
      <c r="B3310" t="s" s="4">
        <v>4035</v>
      </c>
      <c r="C3310" t="s" s="4">
        <v>745</v>
      </c>
      <c r="D3310" t="s" s="4">
        <v>614</v>
      </c>
      <c r="E3310" t="s" s="4">
        <v>746</v>
      </c>
    </row>
    <row r="3311" ht="45.0" customHeight="true">
      <c r="A3311" t="s" s="4">
        <v>546</v>
      </c>
      <c r="B3311" t="s" s="4">
        <v>4036</v>
      </c>
      <c r="C3311" t="s" s="4">
        <v>607</v>
      </c>
      <c r="D3311" t="s" s="4">
        <v>608</v>
      </c>
      <c r="E3311" t="s" s="4">
        <v>748</v>
      </c>
    </row>
    <row r="3312" ht="45.0" customHeight="true">
      <c r="A3312" t="s" s="4">
        <v>546</v>
      </c>
      <c r="B3312" t="s" s="4">
        <v>4037</v>
      </c>
      <c r="C3312" t="s" s="4">
        <v>617</v>
      </c>
      <c r="D3312" t="s" s="4">
        <v>618</v>
      </c>
      <c r="E3312" t="s" s="4">
        <v>741</v>
      </c>
    </row>
    <row r="3313" ht="45.0" customHeight="true">
      <c r="A3313" t="s" s="4">
        <v>546</v>
      </c>
      <c r="B3313" t="s" s="4">
        <v>4038</v>
      </c>
      <c r="C3313" t="s" s="4">
        <v>674</v>
      </c>
      <c r="D3313" t="s" s="4">
        <v>675</v>
      </c>
      <c r="E3313" t="s" s="4">
        <v>753</v>
      </c>
    </row>
    <row r="3314" ht="45.0" customHeight="true">
      <c r="A3314" t="s" s="4">
        <v>546</v>
      </c>
      <c r="B3314" t="s" s="4">
        <v>4039</v>
      </c>
      <c r="C3314" t="s" s="4">
        <v>755</v>
      </c>
      <c r="D3314" t="s" s="4">
        <v>614</v>
      </c>
      <c r="E3314" t="s" s="4">
        <v>375</v>
      </c>
    </row>
    <row r="3315" ht="45.0" customHeight="true">
      <c r="A3315" t="s" s="4">
        <v>546</v>
      </c>
      <c r="B3315" t="s" s="4">
        <v>4040</v>
      </c>
      <c r="C3315" t="s" s="4">
        <v>607</v>
      </c>
      <c r="D3315" t="s" s="4">
        <v>608</v>
      </c>
      <c r="E3315" t="s" s="4">
        <v>760</v>
      </c>
    </row>
    <row r="3316" ht="45.0" customHeight="true">
      <c r="A3316" t="s" s="4">
        <v>546</v>
      </c>
      <c r="B3316" t="s" s="4">
        <v>4041</v>
      </c>
      <c r="C3316" t="s" s="4">
        <v>607</v>
      </c>
      <c r="D3316" t="s" s="4">
        <v>608</v>
      </c>
      <c r="E3316" t="s" s="4">
        <v>762</v>
      </c>
    </row>
    <row r="3317" ht="45.0" customHeight="true">
      <c r="A3317" t="s" s="4">
        <v>546</v>
      </c>
      <c r="B3317" t="s" s="4">
        <v>4042</v>
      </c>
      <c r="C3317" t="s" s="4">
        <v>766</v>
      </c>
      <c r="D3317" t="s" s="4">
        <v>614</v>
      </c>
      <c r="E3317" t="s" s="4">
        <v>177</v>
      </c>
    </row>
    <row r="3318" ht="45.0" customHeight="true">
      <c r="A3318" t="s" s="4">
        <v>546</v>
      </c>
      <c r="B3318" t="s" s="4">
        <v>4043</v>
      </c>
      <c r="C3318" t="s" s="4">
        <v>764</v>
      </c>
      <c r="D3318" t="s" s="4">
        <v>614</v>
      </c>
      <c r="E3318" t="s" s="4">
        <v>177</v>
      </c>
    </row>
    <row r="3319" ht="45.0" customHeight="true">
      <c r="A3319" t="s" s="4">
        <v>546</v>
      </c>
      <c r="B3319" t="s" s="4">
        <v>4044</v>
      </c>
      <c r="C3319" t="s" s="4">
        <v>750</v>
      </c>
      <c r="D3319" t="s" s="4">
        <v>614</v>
      </c>
      <c r="E3319" t="s" s="4">
        <v>751</v>
      </c>
    </row>
    <row r="3320" ht="45.0" customHeight="true">
      <c r="A3320" t="s" s="4">
        <v>546</v>
      </c>
      <c r="B3320" t="s" s="4">
        <v>4045</v>
      </c>
      <c r="C3320" t="s" s="4">
        <v>768</v>
      </c>
      <c r="D3320" t="s" s="4">
        <v>614</v>
      </c>
      <c r="E3320" t="s" s="4">
        <v>769</v>
      </c>
    </row>
    <row r="3321" ht="45.0" customHeight="true">
      <c r="A3321" t="s" s="4">
        <v>546</v>
      </c>
      <c r="B3321" t="s" s="4">
        <v>4046</v>
      </c>
      <c r="C3321" t="s" s="4">
        <v>617</v>
      </c>
      <c r="D3321" t="s" s="4">
        <v>618</v>
      </c>
      <c r="E3321" t="s" s="4">
        <v>773</v>
      </c>
    </row>
    <row r="3322" ht="45.0" customHeight="true">
      <c r="A3322" t="s" s="4">
        <v>546</v>
      </c>
      <c r="B3322" t="s" s="4">
        <v>4047</v>
      </c>
      <c r="C3322" t="s" s="4">
        <v>617</v>
      </c>
      <c r="D3322" t="s" s="4">
        <v>618</v>
      </c>
      <c r="E3322" t="s" s="4">
        <v>705</v>
      </c>
    </row>
    <row r="3323" ht="45.0" customHeight="true">
      <c r="A3323" t="s" s="4">
        <v>546</v>
      </c>
      <c r="B3323" t="s" s="4">
        <v>4048</v>
      </c>
      <c r="C3323" t="s" s="4">
        <v>617</v>
      </c>
      <c r="D3323" t="s" s="4">
        <v>618</v>
      </c>
      <c r="E3323" t="s" s="4">
        <v>626</v>
      </c>
    </row>
    <row r="3324" ht="45.0" customHeight="true">
      <c r="A3324" t="s" s="4">
        <v>546</v>
      </c>
      <c r="B3324" t="s" s="4">
        <v>4049</v>
      </c>
      <c r="C3324" t="s" s="4">
        <v>709</v>
      </c>
      <c r="D3324" t="s" s="4">
        <v>614</v>
      </c>
      <c r="E3324" t="s" s="4">
        <v>615</v>
      </c>
    </row>
    <row r="3325" ht="45.0" customHeight="true">
      <c r="A3325" t="s" s="4">
        <v>546</v>
      </c>
      <c r="B3325" t="s" s="4">
        <v>4050</v>
      </c>
      <c r="C3325" t="s" s="4">
        <v>674</v>
      </c>
      <c r="D3325" t="s" s="4">
        <v>675</v>
      </c>
      <c r="E3325" t="s" s="4">
        <v>676</v>
      </c>
    </row>
    <row r="3326" ht="45.0" customHeight="true">
      <c r="A3326" t="s" s="4">
        <v>546</v>
      </c>
      <c r="B3326" t="s" s="4">
        <v>4051</v>
      </c>
      <c r="C3326" t="s" s="4">
        <v>660</v>
      </c>
      <c r="D3326" t="s" s="4">
        <v>614</v>
      </c>
      <c r="E3326" t="s" s="4">
        <v>629</v>
      </c>
    </row>
    <row r="3327" ht="45.0" customHeight="true">
      <c r="A3327" t="s" s="4">
        <v>546</v>
      </c>
      <c r="B3327" t="s" s="4">
        <v>4052</v>
      </c>
      <c r="C3327" t="s" s="4">
        <v>714</v>
      </c>
      <c r="D3327" t="s" s="4">
        <v>614</v>
      </c>
      <c r="E3327" t="s" s="4">
        <v>645</v>
      </c>
    </row>
    <row r="3328" ht="45.0" customHeight="true">
      <c r="A3328" t="s" s="4">
        <v>546</v>
      </c>
      <c r="B3328" t="s" s="4">
        <v>4053</v>
      </c>
      <c r="C3328" t="s" s="4">
        <v>617</v>
      </c>
      <c r="D3328" t="s" s="4">
        <v>618</v>
      </c>
      <c r="E3328" t="s" s="4">
        <v>718</v>
      </c>
    </row>
    <row r="3329" ht="45.0" customHeight="true">
      <c r="A3329" t="s" s="4">
        <v>546</v>
      </c>
      <c r="B3329" t="s" s="4">
        <v>4054</v>
      </c>
      <c r="C3329" t="s" s="4">
        <v>617</v>
      </c>
      <c r="D3329" t="s" s="4">
        <v>618</v>
      </c>
      <c r="E3329" t="s" s="4">
        <v>720</v>
      </c>
    </row>
    <row r="3330" ht="45.0" customHeight="true">
      <c r="A3330" t="s" s="4">
        <v>546</v>
      </c>
      <c r="B3330" t="s" s="4">
        <v>4055</v>
      </c>
      <c r="C3330" t="s" s="4">
        <v>617</v>
      </c>
      <c r="D3330" t="s" s="4">
        <v>618</v>
      </c>
      <c r="E3330" t="s" s="4">
        <v>724</v>
      </c>
    </row>
    <row r="3331" ht="45.0" customHeight="true">
      <c r="A3331" t="s" s="4">
        <v>546</v>
      </c>
      <c r="B3331" t="s" s="4">
        <v>4056</v>
      </c>
      <c r="C3331" t="s" s="4">
        <v>617</v>
      </c>
      <c r="D3331" t="s" s="4">
        <v>618</v>
      </c>
      <c r="E3331" t="s" s="4">
        <v>726</v>
      </c>
    </row>
    <row r="3332" ht="45.0" customHeight="true">
      <c r="A3332" t="s" s="4">
        <v>548</v>
      </c>
      <c r="B3332" t="s" s="4">
        <v>4057</v>
      </c>
      <c r="C3332" t="s" s="4">
        <v>737</v>
      </c>
      <c r="D3332" t="s" s="4">
        <v>614</v>
      </c>
      <c r="E3332" t="s" s="4">
        <v>375</v>
      </c>
    </row>
    <row r="3333" ht="45.0" customHeight="true">
      <c r="A3333" t="s" s="4">
        <v>548</v>
      </c>
      <c r="B3333" t="s" s="4">
        <v>4058</v>
      </c>
      <c r="C3333" t="s" s="4">
        <v>757</v>
      </c>
      <c r="D3333" t="s" s="4">
        <v>614</v>
      </c>
      <c r="E3333" t="s" s="4">
        <v>758</v>
      </c>
    </row>
    <row r="3334" ht="45.0" customHeight="true">
      <c r="A3334" t="s" s="4">
        <v>548</v>
      </c>
      <c r="B3334" t="s" s="4">
        <v>4059</v>
      </c>
      <c r="C3334" t="s" s="4">
        <v>674</v>
      </c>
      <c r="D3334" t="s" s="4">
        <v>675</v>
      </c>
      <c r="E3334" t="s" s="4">
        <v>733</v>
      </c>
    </row>
    <row r="3335" ht="45.0" customHeight="true">
      <c r="A3335" t="s" s="4">
        <v>548</v>
      </c>
      <c r="B3335" t="s" s="4">
        <v>4060</v>
      </c>
      <c r="C3335" t="s" s="4">
        <v>617</v>
      </c>
      <c r="D3335" t="s" s="4">
        <v>618</v>
      </c>
      <c r="E3335" t="s" s="4">
        <v>735</v>
      </c>
    </row>
    <row r="3336" ht="45.0" customHeight="true">
      <c r="A3336" t="s" s="4">
        <v>548</v>
      </c>
      <c r="B3336" t="s" s="4">
        <v>4061</v>
      </c>
      <c r="C3336" t="s" s="4">
        <v>739</v>
      </c>
      <c r="D3336" t="s" s="4">
        <v>614</v>
      </c>
      <c r="E3336" t="s" s="4">
        <v>615</v>
      </c>
    </row>
    <row r="3337" ht="45.0" customHeight="true">
      <c r="A3337" t="s" s="4">
        <v>548</v>
      </c>
      <c r="B3337" t="s" s="4">
        <v>4062</v>
      </c>
      <c r="C3337" t="s" s="4">
        <v>607</v>
      </c>
      <c r="D3337" t="s" s="4">
        <v>608</v>
      </c>
      <c r="E3337" t="s" s="4">
        <v>743</v>
      </c>
    </row>
    <row r="3338" ht="45.0" customHeight="true">
      <c r="A3338" t="s" s="4">
        <v>548</v>
      </c>
      <c r="B3338" t="s" s="4">
        <v>4063</v>
      </c>
      <c r="C3338" t="s" s="4">
        <v>745</v>
      </c>
      <c r="D3338" t="s" s="4">
        <v>614</v>
      </c>
      <c r="E3338" t="s" s="4">
        <v>746</v>
      </c>
    </row>
    <row r="3339" ht="45.0" customHeight="true">
      <c r="A3339" t="s" s="4">
        <v>548</v>
      </c>
      <c r="B3339" t="s" s="4">
        <v>4064</v>
      </c>
      <c r="C3339" t="s" s="4">
        <v>607</v>
      </c>
      <c r="D3339" t="s" s="4">
        <v>608</v>
      </c>
      <c r="E3339" t="s" s="4">
        <v>748</v>
      </c>
    </row>
    <row r="3340" ht="45.0" customHeight="true">
      <c r="A3340" t="s" s="4">
        <v>548</v>
      </c>
      <c r="B3340" t="s" s="4">
        <v>4065</v>
      </c>
      <c r="C3340" t="s" s="4">
        <v>617</v>
      </c>
      <c r="D3340" t="s" s="4">
        <v>618</v>
      </c>
      <c r="E3340" t="s" s="4">
        <v>741</v>
      </c>
    </row>
    <row r="3341" ht="45.0" customHeight="true">
      <c r="A3341" t="s" s="4">
        <v>548</v>
      </c>
      <c r="B3341" t="s" s="4">
        <v>4066</v>
      </c>
      <c r="C3341" t="s" s="4">
        <v>674</v>
      </c>
      <c r="D3341" t="s" s="4">
        <v>675</v>
      </c>
      <c r="E3341" t="s" s="4">
        <v>753</v>
      </c>
    </row>
    <row r="3342" ht="45.0" customHeight="true">
      <c r="A3342" t="s" s="4">
        <v>548</v>
      </c>
      <c r="B3342" t="s" s="4">
        <v>4067</v>
      </c>
      <c r="C3342" t="s" s="4">
        <v>755</v>
      </c>
      <c r="D3342" t="s" s="4">
        <v>614</v>
      </c>
      <c r="E3342" t="s" s="4">
        <v>375</v>
      </c>
    </row>
    <row r="3343" ht="45.0" customHeight="true">
      <c r="A3343" t="s" s="4">
        <v>548</v>
      </c>
      <c r="B3343" t="s" s="4">
        <v>4068</v>
      </c>
      <c r="C3343" t="s" s="4">
        <v>607</v>
      </c>
      <c r="D3343" t="s" s="4">
        <v>608</v>
      </c>
      <c r="E3343" t="s" s="4">
        <v>760</v>
      </c>
    </row>
    <row r="3344" ht="45.0" customHeight="true">
      <c r="A3344" t="s" s="4">
        <v>548</v>
      </c>
      <c r="B3344" t="s" s="4">
        <v>4069</v>
      </c>
      <c r="C3344" t="s" s="4">
        <v>607</v>
      </c>
      <c r="D3344" t="s" s="4">
        <v>608</v>
      </c>
      <c r="E3344" t="s" s="4">
        <v>762</v>
      </c>
    </row>
    <row r="3345" ht="45.0" customHeight="true">
      <c r="A3345" t="s" s="4">
        <v>548</v>
      </c>
      <c r="B3345" t="s" s="4">
        <v>4070</v>
      </c>
      <c r="C3345" t="s" s="4">
        <v>766</v>
      </c>
      <c r="D3345" t="s" s="4">
        <v>614</v>
      </c>
      <c r="E3345" t="s" s="4">
        <v>177</v>
      </c>
    </row>
    <row r="3346" ht="45.0" customHeight="true">
      <c r="A3346" t="s" s="4">
        <v>548</v>
      </c>
      <c r="B3346" t="s" s="4">
        <v>4071</v>
      </c>
      <c r="C3346" t="s" s="4">
        <v>764</v>
      </c>
      <c r="D3346" t="s" s="4">
        <v>614</v>
      </c>
      <c r="E3346" t="s" s="4">
        <v>177</v>
      </c>
    </row>
    <row r="3347" ht="45.0" customHeight="true">
      <c r="A3347" t="s" s="4">
        <v>548</v>
      </c>
      <c r="B3347" t="s" s="4">
        <v>4072</v>
      </c>
      <c r="C3347" t="s" s="4">
        <v>750</v>
      </c>
      <c r="D3347" t="s" s="4">
        <v>614</v>
      </c>
      <c r="E3347" t="s" s="4">
        <v>751</v>
      </c>
    </row>
    <row r="3348" ht="45.0" customHeight="true">
      <c r="A3348" t="s" s="4">
        <v>548</v>
      </c>
      <c r="B3348" t="s" s="4">
        <v>4073</v>
      </c>
      <c r="C3348" t="s" s="4">
        <v>768</v>
      </c>
      <c r="D3348" t="s" s="4">
        <v>614</v>
      </c>
      <c r="E3348" t="s" s="4">
        <v>769</v>
      </c>
    </row>
    <row r="3349" ht="45.0" customHeight="true">
      <c r="A3349" t="s" s="4">
        <v>548</v>
      </c>
      <c r="B3349" t="s" s="4">
        <v>4074</v>
      </c>
      <c r="C3349" t="s" s="4">
        <v>617</v>
      </c>
      <c r="D3349" t="s" s="4">
        <v>618</v>
      </c>
      <c r="E3349" t="s" s="4">
        <v>773</v>
      </c>
    </row>
    <row r="3350" ht="45.0" customHeight="true">
      <c r="A3350" t="s" s="4">
        <v>548</v>
      </c>
      <c r="B3350" t="s" s="4">
        <v>4075</v>
      </c>
      <c r="C3350" t="s" s="4">
        <v>775</v>
      </c>
      <c r="D3350" t="s" s="4">
        <v>614</v>
      </c>
      <c r="E3350" t="s" s="4">
        <v>284</v>
      </c>
    </row>
    <row r="3351" ht="45.0" customHeight="true">
      <c r="A3351" t="s" s="4">
        <v>548</v>
      </c>
      <c r="B3351" t="s" s="4">
        <v>4076</v>
      </c>
      <c r="C3351" t="s" s="4">
        <v>783</v>
      </c>
      <c r="D3351" t="s" s="4">
        <v>614</v>
      </c>
      <c r="E3351" t="s" s="4">
        <v>784</v>
      </c>
    </row>
    <row r="3352" ht="45.0" customHeight="true">
      <c r="A3352" t="s" s="4">
        <v>548</v>
      </c>
      <c r="B3352" t="s" s="4">
        <v>4077</v>
      </c>
      <c r="C3352" t="s" s="4">
        <v>781</v>
      </c>
      <c r="D3352" t="s" s="4">
        <v>614</v>
      </c>
      <c r="E3352" t="s" s="4">
        <v>615</v>
      </c>
    </row>
    <row r="3353" ht="45.0" customHeight="true">
      <c r="A3353" t="s" s="4">
        <v>548</v>
      </c>
      <c r="B3353" t="s" s="4">
        <v>4078</v>
      </c>
      <c r="C3353" t="s" s="4">
        <v>617</v>
      </c>
      <c r="D3353" t="s" s="4">
        <v>618</v>
      </c>
      <c r="E3353" t="s" s="4">
        <v>777</v>
      </c>
    </row>
    <row r="3354" ht="45.0" customHeight="true">
      <c r="A3354" t="s" s="4">
        <v>548</v>
      </c>
      <c r="B3354" t="s" s="4">
        <v>4079</v>
      </c>
      <c r="C3354" t="s" s="4">
        <v>674</v>
      </c>
      <c r="D3354" t="s" s="4">
        <v>675</v>
      </c>
      <c r="E3354" t="s" s="4">
        <v>779</v>
      </c>
    </row>
    <row r="3355" ht="45.0" customHeight="true">
      <c r="A3355" t="s" s="4">
        <v>548</v>
      </c>
      <c r="B3355" t="s" s="4">
        <v>4080</v>
      </c>
      <c r="C3355" t="s" s="4">
        <v>607</v>
      </c>
      <c r="D3355" t="s" s="4">
        <v>608</v>
      </c>
      <c r="E3355" t="s" s="4">
        <v>771</v>
      </c>
    </row>
    <row r="3356" ht="45.0" customHeight="true">
      <c r="A3356" t="s" s="4">
        <v>548</v>
      </c>
      <c r="B3356" t="s" s="4">
        <v>4081</v>
      </c>
      <c r="C3356" t="s" s="4">
        <v>607</v>
      </c>
      <c r="D3356" t="s" s="4">
        <v>608</v>
      </c>
      <c r="E3356" t="s" s="4">
        <v>794</v>
      </c>
    </row>
    <row r="3357" ht="45.0" customHeight="true">
      <c r="A3357" t="s" s="4">
        <v>548</v>
      </c>
      <c r="B3357" t="s" s="4">
        <v>4082</v>
      </c>
      <c r="C3357" t="s" s="4">
        <v>617</v>
      </c>
      <c r="D3357" t="s" s="4">
        <v>618</v>
      </c>
      <c r="E3357" t="s" s="4">
        <v>786</v>
      </c>
    </row>
    <row r="3358" ht="45.0" customHeight="true">
      <c r="A3358" t="s" s="4">
        <v>548</v>
      </c>
      <c r="B3358" t="s" s="4">
        <v>4083</v>
      </c>
      <c r="C3358" t="s" s="4">
        <v>674</v>
      </c>
      <c r="D3358" t="s" s="4">
        <v>675</v>
      </c>
      <c r="E3358" t="s" s="4">
        <v>790</v>
      </c>
    </row>
    <row r="3359" ht="45.0" customHeight="true">
      <c r="A3359" t="s" s="4">
        <v>548</v>
      </c>
      <c r="B3359" t="s" s="4">
        <v>4084</v>
      </c>
      <c r="C3359" t="s" s="4">
        <v>792</v>
      </c>
      <c r="D3359" t="s" s="4">
        <v>614</v>
      </c>
      <c r="E3359" t="s" s="4">
        <v>629</v>
      </c>
    </row>
    <row r="3360" ht="45.0" customHeight="true">
      <c r="A3360" t="s" s="4">
        <v>548</v>
      </c>
      <c r="B3360" t="s" s="4">
        <v>4085</v>
      </c>
      <c r="C3360" t="s" s="4">
        <v>788</v>
      </c>
      <c r="D3360" t="s" s="4">
        <v>614</v>
      </c>
      <c r="E3360" t="s" s="4">
        <v>615</v>
      </c>
    </row>
    <row r="3361" ht="45.0" customHeight="true">
      <c r="A3361" t="s" s="4">
        <v>548</v>
      </c>
      <c r="B3361" t="s" s="4">
        <v>4086</v>
      </c>
      <c r="C3361" t="s" s="4">
        <v>617</v>
      </c>
      <c r="D3361" t="s" s="4">
        <v>618</v>
      </c>
      <c r="E3361" t="s" s="4">
        <v>802</v>
      </c>
    </row>
    <row r="3362" ht="45.0" customHeight="true">
      <c r="A3362" t="s" s="4">
        <v>548</v>
      </c>
      <c r="B3362" t="s" s="4">
        <v>4087</v>
      </c>
      <c r="C3362" t="s" s="4">
        <v>607</v>
      </c>
      <c r="D3362" t="s" s="4">
        <v>608</v>
      </c>
      <c r="E3362" t="s" s="4">
        <v>796</v>
      </c>
    </row>
    <row r="3363" ht="45.0" customHeight="true">
      <c r="A3363" t="s" s="4">
        <v>548</v>
      </c>
      <c r="B3363" t="s" s="4">
        <v>4088</v>
      </c>
      <c r="C3363" t="s" s="4">
        <v>800</v>
      </c>
      <c r="D3363" t="s" s="4">
        <v>614</v>
      </c>
      <c r="E3363" t="s" s="4">
        <v>335</v>
      </c>
    </row>
    <row r="3364" ht="45.0" customHeight="true">
      <c r="A3364" t="s" s="4">
        <v>548</v>
      </c>
      <c r="B3364" t="s" s="4">
        <v>4089</v>
      </c>
      <c r="C3364" t="s" s="4">
        <v>674</v>
      </c>
      <c r="D3364" t="s" s="4">
        <v>675</v>
      </c>
      <c r="E3364" t="s" s="4">
        <v>798</v>
      </c>
    </row>
    <row r="3365" ht="45.0" customHeight="true">
      <c r="A3365" t="s" s="4">
        <v>548</v>
      </c>
      <c r="B3365" t="s" s="4">
        <v>4090</v>
      </c>
      <c r="C3365" t="s" s="4">
        <v>607</v>
      </c>
      <c r="D3365" t="s" s="4">
        <v>608</v>
      </c>
      <c r="E3365" t="s" s="4">
        <v>811</v>
      </c>
    </row>
    <row r="3366" ht="45.0" customHeight="true">
      <c r="A3366" t="s" s="4">
        <v>548</v>
      </c>
      <c r="B3366" t="s" s="4">
        <v>4091</v>
      </c>
      <c r="C3366" t="s" s="4">
        <v>804</v>
      </c>
      <c r="D3366" t="s" s="4">
        <v>614</v>
      </c>
      <c r="E3366" t="s" s="4">
        <v>805</v>
      </c>
    </row>
    <row r="3367" ht="45.0" customHeight="true">
      <c r="A3367" t="s" s="4">
        <v>548</v>
      </c>
      <c r="B3367" t="s" s="4">
        <v>4092</v>
      </c>
      <c r="C3367" t="s" s="4">
        <v>674</v>
      </c>
      <c r="D3367" t="s" s="4">
        <v>675</v>
      </c>
      <c r="E3367" t="s" s="4">
        <v>807</v>
      </c>
    </row>
    <row r="3368" ht="45.0" customHeight="true">
      <c r="A3368" t="s" s="4">
        <v>548</v>
      </c>
      <c r="B3368" t="s" s="4">
        <v>4093</v>
      </c>
      <c r="C3368" t="s" s="4">
        <v>617</v>
      </c>
      <c r="D3368" t="s" s="4">
        <v>618</v>
      </c>
      <c r="E3368" t="s" s="4">
        <v>809</v>
      </c>
    </row>
    <row r="3369" ht="45.0" customHeight="true">
      <c r="A3369" t="s" s="4">
        <v>548</v>
      </c>
      <c r="B3369" t="s" s="4">
        <v>4094</v>
      </c>
      <c r="C3369" t="s" s="4">
        <v>819</v>
      </c>
      <c r="D3369" t="s" s="4">
        <v>614</v>
      </c>
      <c r="E3369" t="s" s="4">
        <v>375</v>
      </c>
    </row>
    <row r="3370" ht="45.0" customHeight="true">
      <c r="A3370" t="s" s="4">
        <v>548</v>
      </c>
      <c r="B3370" t="s" s="4">
        <v>4095</v>
      </c>
      <c r="C3370" t="s" s="4">
        <v>607</v>
      </c>
      <c r="D3370" t="s" s="4">
        <v>608</v>
      </c>
      <c r="E3370" t="s" s="4">
        <v>813</v>
      </c>
    </row>
    <row r="3371" ht="45.0" customHeight="true">
      <c r="A3371" t="s" s="4">
        <v>548</v>
      </c>
      <c r="B3371" t="s" s="4">
        <v>4096</v>
      </c>
      <c r="C3371" t="s" s="4">
        <v>815</v>
      </c>
      <c r="D3371" t="s" s="4">
        <v>614</v>
      </c>
      <c r="E3371" t="s" s="4">
        <v>278</v>
      </c>
    </row>
    <row r="3372" ht="45.0" customHeight="true">
      <c r="A3372" t="s" s="4">
        <v>548</v>
      </c>
      <c r="B3372" t="s" s="4">
        <v>4097</v>
      </c>
      <c r="C3372" t="s" s="4">
        <v>817</v>
      </c>
      <c r="D3372" t="s" s="4">
        <v>614</v>
      </c>
      <c r="E3372" t="s" s="4">
        <v>284</v>
      </c>
    </row>
    <row r="3373" ht="45.0" customHeight="true">
      <c r="A3373" t="s" s="4">
        <v>548</v>
      </c>
      <c r="B3373" t="s" s="4">
        <v>4098</v>
      </c>
      <c r="C3373" t="s" s="4">
        <v>825</v>
      </c>
      <c r="D3373" t="s" s="4">
        <v>614</v>
      </c>
      <c r="E3373" t="s" s="4">
        <v>826</v>
      </c>
    </row>
    <row r="3374" ht="45.0" customHeight="true">
      <c r="A3374" t="s" s="4">
        <v>548</v>
      </c>
      <c r="B3374" t="s" s="4">
        <v>4099</v>
      </c>
      <c r="C3374" t="s" s="4">
        <v>617</v>
      </c>
      <c r="D3374" t="s" s="4">
        <v>618</v>
      </c>
      <c r="E3374" t="s" s="4">
        <v>705</v>
      </c>
    </row>
    <row r="3375" ht="45.0" customHeight="true">
      <c r="A3375" t="s" s="4">
        <v>548</v>
      </c>
      <c r="B3375" t="s" s="4">
        <v>4100</v>
      </c>
      <c r="C3375" t="s" s="4">
        <v>617</v>
      </c>
      <c r="D3375" t="s" s="4">
        <v>618</v>
      </c>
      <c r="E3375" t="s" s="4">
        <v>626</v>
      </c>
    </row>
    <row r="3376" ht="45.0" customHeight="true">
      <c r="A3376" t="s" s="4">
        <v>548</v>
      </c>
      <c r="B3376" t="s" s="4">
        <v>4101</v>
      </c>
      <c r="C3376" t="s" s="4">
        <v>709</v>
      </c>
      <c r="D3376" t="s" s="4">
        <v>614</v>
      </c>
      <c r="E3376" t="s" s="4">
        <v>615</v>
      </c>
    </row>
    <row r="3377" ht="45.0" customHeight="true">
      <c r="A3377" t="s" s="4">
        <v>548</v>
      </c>
      <c r="B3377" t="s" s="4">
        <v>4102</v>
      </c>
      <c r="C3377" t="s" s="4">
        <v>674</v>
      </c>
      <c r="D3377" t="s" s="4">
        <v>675</v>
      </c>
      <c r="E3377" t="s" s="4">
        <v>676</v>
      </c>
    </row>
    <row r="3378" ht="45.0" customHeight="true">
      <c r="A3378" t="s" s="4">
        <v>548</v>
      </c>
      <c r="B3378" t="s" s="4">
        <v>4103</v>
      </c>
      <c r="C3378" t="s" s="4">
        <v>660</v>
      </c>
      <c r="D3378" t="s" s="4">
        <v>614</v>
      </c>
      <c r="E3378" t="s" s="4">
        <v>629</v>
      </c>
    </row>
    <row r="3379" ht="45.0" customHeight="true">
      <c r="A3379" t="s" s="4">
        <v>548</v>
      </c>
      <c r="B3379" t="s" s="4">
        <v>4104</v>
      </c>
      <c r="C3379" t="s" s="4">
        <v>714</v>
      </c>
      <c r="D3379" t="s" s="4">
        <v>614</v>
      </c>
      <c r="E3379" t="s" s="4">
        <v>645</v>
      </c>
    </row>
    <row r="3380" ht="45.0" customHeight="true">
      <c r="A3380" t="s" s="4">
        <v>548</v>
      </c>
      <c r="B3380" t="s" s="4">
        <v>4105</v>
      </c>
      <c r="C3380" t="s" s="4">
        <v>617</v>
      </c>
      <c r="D3380" t="s" s="4">
        <v>618</v>
      </c>
      <c r="E3380" t="s" s="4">
        <v>718</v>
      </c>
    </row>
    <row r="3381" ht="45.0" customHeight="true">
      <c r="A3381" t="s" s="4">
        <v>548</v>
      </c>
      <c r="B3381" t="s" s="4">
        <v>4106</v>
      </c>
      <c r="C3381" t="s" s="4">
        <v>617</v>
      </c>
      <c r="D3381" t="s" s="4">
        <v>618</v>
      </c>
      <c r="E3381" t="s" s="4">
        <v>720</v>
      </c>
    </row>
    <row r="3382" ht="45.0" customHeight="true">
      <c r="A3382" t="s" s="4">
        <v>548</v>
      </c>
      <c r="B3382" t="s" s="4">
        <v>4107</v>
      </c>
      <c r="C3382" t="s" s="4">
        <v>617</v>
      </c>
      <c r="D3382" t="s" s="4">
        <v>618</v>
      </c>
      <c r="E3382" t="s" s="4">
        <v>724</v>
      </c>
    </row>
    <row r="3383" ht="45.0" customHeight="true">
      <c r="A3383" t="s" s="4">
        <v>548</v>
      </c>
      <c r="B3383" t="s" s="4">
        <v>4108</v>
      </c>
      <c r="C3383" t="s" s="4">
        <v>617</v>
      </c>
      <c r="D3383" t="s" s="4">
        <v>618</v>
      </c>
      <c r="E3383" t="s" s="4">
        <v>726</v>
      </c>
    </row>
    <row r="3384" ht="45.0" customHeight="true">
      <c r="A3384" t="s" s="4">
        <v>548</v>
      </c>
      <c r="B3384" t="s" s="4">
        <v>4109</v>
      </c>
      <c r="C3384" t="s" s="4">
        <v>821</v>
      </c>
      <c r="D3384" t="s" s="4">
        <v>614</v>
      </c>
      <c r="E3384" t="s" s="4">
        <v>335</v>
      </c>
    </row>
    <row r="3385" ht="45.0" customHeight="true">
      <c r="A3385" t="s" s="4">
        <v>548</v>
      </c>
      <c r="B3385" t="s" s="4">
        <v>4110</v>
      </c>
      <c r="C3385" t="s" s="4">
        <v>607</v>
      </c>
      <c r="D3385" t="s" s="4">
        <v>608</v>
      </c>
      <c r="E3385" t="s" s="4">
        <v>823</v>
      </c>
    </row>
    <row r="3386" ht="45.0" customHeight="true">
      <c r="A3386" t="s" s="4">
        <v>548</v>
      </c>
      <c r="B3386" t="s" s="4">
        <v>4111</v>
      </c>
      <c r="C3386" t="s" s="4">
        <v>607</v>
      </c>
      <c r="D3386" t="s" s="4">
        <v>608</v>
      </c>
      <c r="E3386" t="s" s="4">
        <v>609</v>
      </c>
    </row>
    <row r="3387" ht="45.0" customHeight="true">
      <c r="A3387" t="s" s="4">
        <v>548</v>
      </c>
      <c r="B3387" t="s" s="4">
        <v>4112</v>
      </c>
      <c r="C3387" t="s" s="4">
        <v>831</v>
      </c>
      <c r="D3387" t="s" s="4">
        <v>614</v>
      </c>
      <c r="E3387" t="s" s="4">
        <v>832</v>
      </c>
    </row>
    <row r="3388" ht="45.0" customHeight="true">
      <c r="A3388" t="s" s="4">
        <v>548</v>
      </c>
      <c r="B3388" t="s" s="4">
        <v>4113</v>
      </c>
      <c r="C3388" t="s" s="4">
        <v>828</v>
      </c>
      <c r="D3388" t="s" s="4">
        <v>614</v>
      </c>
      <c r="E3388" t="s" s="4">
        <v>335</v>
      </c>
    </row>
    <row r="3389" ht="45.0" customHeight="true">
      <c r="A3389" t="s" s="4">
        <v>548</v>
      </c>
      <c r="B3389" t="s" s="4">
        <v>4114</v>
      </c>
      <c r="C3389" t="s" s="4">
        <v>607</v>
      </c>
      <c r="D3389" t="s" s="4">
        <v>608</v>
      </c>
      <c r="E3389" t="s" s="4">
        <v>823</v>
      </c>
    </row>
    <row r="3390" ht="45.0" customHeight="true">
      <c r="A3390" t="s" s="4">
        <v>548</v>
      </c>
      <c r="B3390" t="s" s="4">
        <v>4115</v>
      </c>
      <c r="C3390" t="s" s="4">
        <v>607</v>
      </c>
      <c r="D3390" t="s" s="4">
        <v>608</v>
      </c>
      <c r="E3390" t="s" s="4">
        <v>611</v>
      </c>
    </row>
    <row r="3391" ht="45.0" customHeight="true">
      <c r="A3391" t="s" s="4">
        <v>548</v>
      </c>
      <c r="B3391" t="s" s="4">
        <v>4116</v>
      </c>
      <c r="C3391" t="s" s="4">
        <v>621</v>
      </c>
      <c r="D3391" t="s" s="4">
        <v>614</v>
      </c>
      <c r="E3391" t="s" s="4">
        <v>622</v>
      </c>
    </row>
    <row r="3392" ht="45.0" customHeight="true">
      <c r="A3392" t="s" s="4">
        <v>548</v>
      </c>
      <c r="B3392" t="s" s="4">
        <v>4117</v>
      </c>
      <c r="C3392" t="s" s="4">
        <v>613</v>
      </c>
      <c r="D3392" t="s" s="4">
        <v>614</v>
      </c>
      <c r="E3392" t="s" s="4">
        <v>615</v>
      </c>
    </row>
    <row r="3393" ht="45.0" customHeight="true">
      <c r="A3393" t="s" s="4">
        <v>548</v>
      </c>
      <c r="B3393" t="s" s="4">
        <v>4118</v>
      </c>
      <c r="C3393" t="s" s="4">
        <v>617</v>
      </c>
      <c r="D3393" t="s" s="4">
        <v>618</v>
      </c>
      <c r="E3393" t="s" s="4">
        <v>619</v>
      </c>
    </row>
    <row r="3394" ht="45.0" customHeight="true">
      <c r="A3394" t="s" s="4">
        <v>548</v>
      </c>
      <c r="B3394" t="s" s="4">
        <v>4119</v>
      </c>
      <c r="C3394" t="s" s="4">
        <v>607</v>
      </c>
      <c r="D3394" t="s" s="4">
        <v>608</v>
      </c>
      <c r="E3394" t="s" s="4">
        <v>631</v>
      </c>
    </row>
    <row r="3395" ht="45.0" customHeight="true">
      <c r="A3395" t="s" s="4">
        <v>548</v>
      </c>
      <c r="B3395" t="s" s="4">
        <v>4120</v>
      </c>
      <c r="C3395" t="s" s="4">
        <v>624</v>
      </c>
      <c r="D3395" t="s" s="4">
        <v>614</v>
      </c>
      <c r="E3395" t="s" s="4">
        <v>335</v>
      </c>
    </row>
    <row r="3396" ht="45.0" customHeight="true">
      <c r="A3396" t="s" s="4">
        <v>548</v>
      </c>
      <c r="B3396" t="s" s="4">
        <v>4121</v>
      </c>
      <c r="C3396" t="s" s="4">
        <v>628</v>
      </c>
      <c r="D3396" t="s" s="4">
        <v>614</v>
      </c>
      <c r="E3396" t="s" s="4">
        <v>629</v>
      </c>
    </row>
    <row r="3397" ht="45.0" customHeight="true">
      <c r="A3397" t="s" s="4">
        <v>548</v>
      </c>
      <c r="B3397" t="s" s="4">
        <v>4122</v>
      </c>
      <c r="C3397" t="s" s="4">
        <v>607</v>
      </c>
      <c r="D3397" t="s" s="4">
        <v>608</v>
      </c>
      <c r="E3397" t="s" s="4">
        <v>658</v>
      </c>
    </row>
    <row r="3398" ht="45.0" customHeight="true">
      <c r="A3398" t="s" s="4">
        <v>548</v>
      </c>
      <c r="B3398" t="s" s="4">
        <v>4123</v>
      </c>
      <c r="C3398" t="s" s="4">
        <v>637</v>
      </c>
      <c r="D3398" t="s" s="4">
        <v>614</v>
      </c>
      <c r="E3398" t="s" s="4">
        <v>638</v>
      </c>
    </row>
    <row r="3399" ht="45.0" customHeight="true">
      <c r="A3399" t="s" s="4">
        <v>548</v>
      </c>
      <c r="B3399" t="s" s="4">
        <v>4124</v>
      </c>
      <c r="C3399" t="s" s="4">
        <v>635</v>
      </c>
      <c r="D3399" t="s" s="4">
        <v>614</v>
      </c>
      <c r="E3399" t="s" s="4">
        <v>444</v>
      </c>
    </row>
    <row r="3400" ht="45.0" customHeight="true">
      <c r="A3400" t="s" s="4">
        <v>548</v>
      </c>
      <c r="B3400" t="s" s="4">
        <v>4125</v>
      </c>
      <c r="C3400" t="s" s="4">
        <v>607</v>
      </c>
      <c r="D3400" t="s" s="4">
        <v>608</v>
      </c>
      <c r="E3400" t="s" s="4">
        <v>640</v>
      </c>
    </row>
    <row r="3401" ht="45.0" customHeight="true">
      <c r="A3401" t="s" s="4">
        <v>548</v>
      </c>
      <c r="B3401" t="s" s="4">
        <v>4126</v>
      </c>
      <c r="C3401" t="s" s="4">
        <v>642</v>
      </c>
      <c r="D3401" t="s" s="4">
        <v>614</v>
      </c>
      <c r="E3401" t="s" s="4">
        <v>451</v>
      </c>
    </row>
    <row r="3402" ht="45.0" customHeight="true">
      <c r="A3402" t="s" s="4">
        <v>548</v>
      </c>
      <c r="B3402" t="s" s="4">
        <v>4127</v>
      </c>
      <c r="C3402" t="s" s="4">
        <v>644</v>
      </c>
      <c r="D3402" t="s" s="4">
        <v>614</v>
      </c>
      <c r="E3402" t="s" s="4">
        <v>645</v>
      </c>
    </row>
    <row r="3403" ht="45.0" customHeight="true">
      <c r="A3403" t="s" s="4">
        <v>548</v>
      </c>
      <c r="B3403" t="s" s="4">
        <v>4128</v>
      </c>
      <c r="C3403" t="s" s="4">
        <v>647</v>
      </c>
      <c r="D3403" t="s" s="4">
        <v>614</v>
      </c>
      <c r="E3403" t="s" s="4">
        <v>358</v>
      </c>
    </row>
    <row r="3404" ht="45.0" customHeight="true">
      <c r="A3404" t="s" s="4">
        <v>548</v>
      </c>
      <c r="B3404" t="s" s="4">
        <v>4129</v>
      </c>
      <c r="C3404" t="s" s="4">
        <v>607</v>
      </c>
      <c r="D3404" t="s" s="4">
        <v>608</v>
      </c>
      <c r="E3404" t="s" s="4">
        <v>649</v>
      </c>
    </row>
    <row r="3405" ht="45.0" customHeight="true">
      <c r="A3405" t="s" s="4">
        <v>548</v>
      </c>
      <c r="B3405" t="s" s="4">
        <v>4130</v>
      </c>
      <c r="C3405" t="s" s="4">
        <v>617</v>
      </c>
      <c r="D3405" t="s" s="4">
        <v>618</v>
      </c>
      <c r="E3405" t="s" s="4">
        <v>651</v>
      </c>
    </row>
    <row r="3406" ht="45.0" customHeight="true">
      <c r="A3406" t="s" s="4">
        <v>548</v>
      </c>
      <c r="B3406" t="s" s="4">
        <v>4131</v>
      </c>
      <c r="C3406" t="s" s="4">
        <v>653</v>
      </c>
      <c r="D3406" t="s" s="4">
        <v>614</v>
      </c>
      <c r="E3406" t="s" s="4">
        <v>479</v>
      </c>
    </row>
    <row r="3407" ht="45.0" customHeight="true">
      <c r="A3407" t="s" s="4">
        <v>548</v>
      </c>
      <c r="B3407" t="s" s="4">
        <v>4132</v>
      </c>
      <c r="C3407" t="s" s="4">
        <v>655</v>
      </c>
      <c r="D3407" t="s" s="4">
        <v>614</v>
      </c>
      <c r="E3407" t="s" s="4">
        <v>375</v>
      </c>
    </row>
    <row r="3408" ht="45.0" customHeight="true">
      <c r="A3408" t="s" s="4">
        <v>548</v>
      </c>
      <c r="B3408" t="s" s="4">
        <v>4133</v>
      </c>
      <c r="C3408" t="s" s="4">
        <v>712</v>
      </c>
      <c r="D3408" t="s" s="4">
        <v>614</v>
      </c>
      <c r="E3408" t="s" s="4">
        <v>177</v>
      </c>
    </row>
    <row r="3409" ht="45.0" customHeight="true">
      <c r="A3409" t="s" s="4">
        <v>548</v>
      </c>
      <c r="B3409" t="s" s="4">
        <v>4134</v>
      </c>
      <c r="C3409" t="s" s="4">
        <v>633</v>
      </c>
      <c r="D3409" t="s" s="4">
        <v>614</v>
      </c>
      <c r="E3409" t="s" s="4">
        <v>375</v>
      </c>
    </row>
    <row r="3410" ht="45.0" customHeight="true">
      <c r="A3410" t="s" s="4">
        <v>548</v>
      </c>
      <c r="B3410" t="s" s="4">
        <v>4135</v>
      </c>
      <c r="C3410" t="s" s="4">
        <v>607</v>
      </c>
      <c r="D3410" t="s" s="4">
        <v>608</v>
      </c>
      <c r="E3410" t="s" s="4">
        <v>611</v>
      </c>
    </row>
    <row r="3411" ht="45.0" customHeight="true">
      <c r="A3411" t="s" s="4">
        <v>548</v>
      </c>
      <c r="B3411" t="s" s="4">
        <v>4136</v>
      </c>
      <c r="C3411" t="s" s="4">
        <v>674</v>
      </c>
      <c r="D3411" t="s" s="4">
        <v>675</v>
      </c>
      <c r="E3411" t="s" s="4">
        <v>688</v>
      </c>
    </row>
    <row r="3412" ht="45.0" customHeight="true">
      <c r="A3412" t="s" s="4">
        <v>548</v>
      </c>
      <c r="B3412" t="s" s="4">
        <v>4137</v>
      </c>
      <c r="C3412" t="s" s="4">
        <v>728</v>
      </c>
      <c r="D3412" t="s" s="4">
        <v>614</v>
      </c>
      <c r="E3412" t="s" s="4">
        <v>615</v>
      </c>
    </row>
    <row r="3413" ht="45.0" customHeight="true">
      <c r="A3413" t="s" s="4">
        <v>548</v>
      </c>
      <c r="B3413" t="s" s="4">
        <v>4138</v>
      </c>
      <c r="C3413" t="s" s="4">
        <v>722</v>
      </c>
      <c r="D3413" t="s" s="4">
        <v>614</v>
      </c>
      <c r="E3413" t="s" s="4">
        <v>375</v>
      </c>
    </row>
    <row r="3414" ht="45.0" customHeight="true">
      <c r="A3414" t="s" s="4">
        <v>548</v>
      </c>
      <c r="B3414" t="s" s="4">
        <v>4139</v>
      </c>
      <c r="C3414" t="s" s="4">
        <v>703</v>
      </c>
      <c r="D3414" t="s" s="4">
        <v>614</v>
      </c>
      <c r="E3414" t="s" s="4">
        <v>375</v>
      </c>
    </row>
    <row r="3415" ht="45.0" customHeight="true">
      <c r="A3415" t="s" s="4">
        <v>548</v>
      </c>
      <c r="B3415" t="s" s="4">
        <v>4140</v>
      </c>
      <c r="C3415" t="s" s="4">
        <v>730</v>
      </c>
      <c r="D3415" t="s" s="4">
        <v>614</v>
      </c>
      <c r="E3415" t="s" s="4">
        <v>622</v>
      </c>
    </row>
    <row r="3416" ht="45.0" customHeight="true">
      <c r="A3416" t="s" s="4">
        <v>548</v>
      </c>
      <c r="B3416" t="s" s="4">
        <v>4141</v>
      </c>
      <c r="C3416" t="s" s="4">
        <v>607</v>
      </c>
      <c r="D3416" t="s" s="4">
        <v>608</v>
      </c>
      <c r="E3416" t="s" s="4">
        <v>662</v>
      </c>
    </row>
    <row r="3417" ht="45.0" customHeight="true">
      <c r="A3417" t="s" s="4">
        <v>548</v>
      </c>
      <c r="B3417" t="s" s="4">
        <v>4142</v>
      </c>
      <c r="C3417" t="s" s="4">
        <v>716</v>
      </c>
      <c r="D3417" t="s" s="4">
        <v>614</v>
      </c>
      <c r="E3417" t="s" s="4">
        <v>335</v>
      </c>
    </row>
    <row r="3418" ht="45.0" customHeight="true">
      <c r="A3418" t="s" s="4">
        <v>548</v>
      </c>
      <c r="B3418" t="s" s="4">
        <v>4143</v>
      </c>
      <c r="C3418" t="s" s="4">
        <v>617</v>
      </c>
      <c r="D3418" t="s" s="4">
        <v>618</v>
      </c>
      <c r="E3418" t="s" s="4">
        <v>669</v>
      </c>
    </row>
    <row r="3419" ht="45.0" customHeight="true">
      <c r="A3419" t="s" s="4">
        <v>548</v>
      </c>
      <c r="B3419" t="s" s="4">
        <v>4144</v>
      </c>
      <c r="C3419" t="s" s="4">
        <v>664</v>
      </c>
      <c r="D3419" t="s" s="4">
        <v>614</v>
      </c>
      <c r="E3419" t="s" s="4">
        <v>284</v>
      </c>
    </row>
    <row r="3420" ht="45.0" customHeight="true">
      <c r="A3420" t="s" s="4">
        <v>548</v>
      </c>
      <c r="B3420" t="s" s="4">
        <v>4145</v>
      </c>
      <c r="C3420" t="s" s="4">
        <v>666</v>
      </c>
      <c r="D3420" t="s" s="4">
        <v>614</v>
      </c>
      <c r="E3420" t="s" s="4">
        <v>667</v>
      </c>
    </row>
    <row r="3421" ht="45.0" customHeight="true">
      <c r="A3421" t="s" s="4">
        <v>548</v>
      </c>
      <c r="B3421" t="s" s="4">
        <v>4146</v>
      </c>
      <c r="C3421" t="s" s="4">
        <v>617</v>
      </c>
      <c r="D3421" t="s" s="4">
        <v>618</v>
      </c>
      <c r="E3421" t="s" s="4">
        <v>680</v>
      </c>
    </row>
    <row r="3422" ht="45.0" customHeight="true">
      <c r="A3422" t="s" s="4">
        <v>548</v>
      </c>
      <c r="B3422" t="s" s="4">
        <v>4147</v>
      </c>
      <c r="C3422" t="s" s="4">
        <v>674</v>
      </c>
      <c r="D3422" t="s" s="4">
        <v>675</v>
      </c>
      <c r="E3422" t="s" s="4">
        <v>676</v>
      </c>
    </row>
    <row r="3423" ht="45.0" customHeight="true">
      <c r="A3423" t="s" s="4">
        <v>548</v>
      </c>
      <c r="B3423" t="s" s="4">
        <v>4148</v>
      </c>
      <c r="C3423" t="s" s="4">
        <v>617</v>
      </c>
      <c r="D3423" t="s" s="4">
        <v>618</v>
      </c>
      <c r="E3423" t="s" s="4">
        <v>678</v>
      </c>
    </row>
    <row r="3424" ht="45.0" customHeight="true">
      <c r="A3424" t="s" s="4">
        <v>548</v>
      </c>
      <c r="B3424" t="s" s="4">
        <v>4149</v>
      </c>
      <c r="C3424" t="s" s="4">
        <v>674</v>
      </c>
      <c r="D3424" t="s" s="4">
        <v>675</v>
      </c>
      <c r="E3424" t="s" s="4">
        <v>676</v>
      </c>
    </row>
    <row r="3425" ht="45.0" customHeight="true">
      <c r="A3425" t="s" s="4">
        <v>548</v>
      </c>
      <c r="B3425" t="s" s="4">
        <v>4150</v>
      </c>
      <c r="C3425" t="s" s="4">
        <v>617</v>
      </c>
      <c r="D3425" t="s" s="4">
        <v>618</v>
      </c>
      <c r="E3425" t="s" s="4">
        <v>685</v>
      </c>
    </row>
    <row r="3426" ht="45.0" customHeight="true">
      <c r="A3426" t="s" s="4">
        <v>548</v>
      </c>
      <c r="B3426" t="s" s="4">
        <v>4151</v>
      </c>
      <c r="C3426" t="s" s="4">
        <v>682</v>
      </c>
      <c r="D3426" t="s" s="4">
        <v>614</v>
      </c>
      <c r="E3426" t="s" s="4">
        <v>683</v>
      </c>
    </row>
    <row r="3427" ht="45.0" customHeight="true">
      <c r="A3427" t="s" s="4">
        <v>548</v>
      </c>
      <c r="B3427" t="s" s="4">
        <v>4152</v>
      </c>
      <c r="C3427" t="s" s="4">
        <v>674</v>
      </c>
      <c r="D3427" t="s" s="4">
        <v>675</v>
      </c>
      <c r="E3427" t="s" s="4">
        <v>688</v>
      </c>
    </row>
    <row r="3428" ht="45.0" customHeight="true">
      <c r="A3428" t="s" s="4">
        <v>548</v>
      </c>
      <c r="B3428" t="s" s="4">
        <v>4153</v>
      </c>
      <c r="C3428" t="s" s="4">
        <v>617</v>
      </c>
      <c r="D3428" t="s" s="4">
        <v>618</v>
      </c>
      <c r="E3428" t="s" s="4">
        <v>697</v>
      </c>
    </row>
    <row r="3429" ht="45.0" customHeight="true">
      <c r="A3429" t="s" s="4">
        <v>548</v>
      </c>
      <c r="B3429" t="s" s="4">
        <v>4154</v>
      </c>
      <c r="C3429" t="s" s="4">
        <v>690</v>
      </c>
      <c r="D3429" t="s" s="4">
        <v>614</v>
      </c>
      <c r="E3429" t="s" s="4">
        <v>691</v>
      </c>
    </row>
    <row r="3430" ht="45.0" customHeight="true">
      <c r="A3430" t="s" s="4">
        <v>548</v>
      </c>
      <c r="B3430" t="s" s="4">
        <v>4155</v>
      </c>
      <c r="C3430" t="s" s="4">
        <v>707</v>
      </c>
      <c r="D3430" t="s" s="4">
        <v>614</v>
      </c>
      <c r="E3430" t="s" s="4">
        <v>335</v>
      </c>
    </row>
    <row r="3431" ht="45.0" customHeight="true">
      <c r="A3431" t="s" s="4">
        <v>548</v>
      </c>
      <c r="B3431" t="s" s="4">
        <v>4156</v>
      </c>
      <c r="C3431" t="s" s="4">
        <v>693</v>
      </c>
      <c r="D3431" t="s" s="4">
        <v>614</v>
      </c>
      <c r="E3431" t="s" s="4">
        <v>615</v>
      </c>
    </row>
    <row r="3432" ht="45.0" customHeight="true">
      <c r="A3432" t="s" s="4">
        <v>548</v>
      </c>
      <c r="B3432" t="s" s="4">
        <v>4157</v>
      </c>
      <c r="C3432" t="s" s="4">
        <v>671</v>
      </c>
      <c r="D3432" t="s" s="4">
        <v>614</v>
      </c>
      <c r="E3432" t="s" s="4">
        <v>672</v>
      </c>
    </row>
    <row r="3433" ht="45.0" customHeight="true">
      <c r="A3433" t="s" s="4">
        <v>548</v>
      </c>
      <c r="B3433" t="s" s="4">
        <v>4158</v>
      </c>
      <c r="C3433" t="s" s="4">
        <v>674</v>
      </c>
      <c r="D3433" t="s" s="4">
        <v>675</v>
      </c>
      <c r="E3433" t="s" s="4">
        <v>699</v>
      </c>
    </row>
    <row r="3434" ht="45.0" customHeight="true">
      <c r="A3434" t="s" s="4">
        <v>548</v>
      </c>
      <c r="B3434" t="s" s="4">
        <v>4159</v>
      </c>
      <c r="C3434" t="s" s="4">
        <v>617</v>
      </c>
      <c r="D3434" t="s" s="4">
        <v>618</v>
      </c>
      <c r="E3434" t="s" s="4">
        <v>701</v>
      </c>
    </row>
    <row r="3435" ht="45.0" customHeight="true">
      <c r="A3435" t="s" s="4">
        <v>548</v>
      </c>
      <c r="B3435" t="s" s="4">
        <v>4160</v>
      </c>
      <c r="C3435" t="s" s="4">
        <v>674</v>
      </c>
      <c r="D3435" t="s" s="4">
        <v>675</v>
      </c>
      <c r="E3435" t="s" s="4">
        <v>695</v>
      </c>
    </row>
    <row r="3436" ht="45.0" customHeight="true">
      <c r="A3436" t="s" s="4">
        <v>550</v>
      </c>
      <c r="B3436" t="s" s="4">
        <v>4161</v>
      </c>
      <c r="C3436" t="s" s="4">
        <v>642</v>
      </c>
      <c r="D3436" t="s" s="4">
        <v>614</v>
      </c>
      <c r="E3436" t="s" s="4">
        <v>451</v>
      </c>
    </row>
    <row r="3437" ht="45.0" customHeight="true">
      <c r="A3437" t="s" s="4">
        <v>550</v>
      </c>
      <c r="B3437" t="s" s="4">
        <v>4162</v>
      </c>
      <c r="C3437" t="s" s="4">
        <v>644</v>
      </c>
      <c r="D3437" t="s" s="4">
        <v>614</v>
      </c>
      <c r="E3437" t="s" s="4">
        <v>645</v>
      </c>
    </row>
    <row r="3438" ht="45.0" customHeight="true">
      <c r="A3438" t="s" s="4">
        <v>550</v>
      </c>
      <c r="B3438" t="s" s="4">
        <v>4163</v>
      </c>
      <c r="C3438" t="s" s="4">
        <v>647</v>
      </c>
      <c r="D3438" t="s" s="4">
        <v>614</v>
      </c>
      <c r="E3438" t="s" s="4">
        <v>358</v>
      </c>
    </row>
    <row r="3439" ht="45.0" customHeight="true">
      <c r="A3439" t="s" s="4">
        <v>550</v>
      </c>
      <c r="B3439" t="s" s="4">
        <v>4164</v>
      </c>
      <c r="C3439" t="s" s="4">
        <v>607</v>
      </c>
      <c r="D3439" t="s" s="4">
        <v>608</v>
      </c>
      <c r="E3439" t="s" s="4">
        <v>649</v>
      </c>
    </row>
    <row r="3440" ht="45.0" customHeight="true">
      <c r="A3440" t="s" s="4">
        <v>550</v>
      </c>
      <c r="B3440" t="s" s="4">
        <v>4165</v>
      </c>
      <c r="C3440" t="s" s="4">
        <v>617</v>
      </c>
      <c r="D3440" t="s" s="4">
        <v>618</v>
      </c>
      <c r="E3440" t="s" s="4">
        <v>651</v>
      </c>
    </row>
    <row r="3441" ht="45.0" customHeight="true">
      <c r="A3441" t="s" s="4">
        <v>550</v>
      </c>
      <c r="B3441" t="s" s="4">
        <v>4166</v>
      </c>
      <c r="C3441" t="s" s="4">
        <v>653</v>
      </c>
      <c r="D3441" t="s" s="4">
        <v>614</v>
      </c>
      <c r="E3441" t="s" s="4">
        <v>479</v>
      </c>
    </row>
    <row r="3442" ht="45.0" customHeight="true">
      <c r="A3442" t="s" s="4">
        <v>550</v>
      </c>
      <c r="B3442" t="s" s="4">
        <v>4167</v>
      </c>
      <c r="C3442" t="s" s="4">
        <v>655</v>
      </c>
      <c r="D3442" t="s" s="4">
        <v>614</v>
      </c>
      <c r="E3442" t="s" s="4">
        <v>375</v>
      </c>
    </row>
    <row r="3443" ht="45.0" customHeight="true">
      <c r="A3443" t="s" s="4">
        <v>550</v>
      </c>
      <c r="B3443" t="s" s="4">
        <v>4168</v>
      </c>
      <c r="C3443" t="s" s="4">
        <v>712</v>
      </c>
      <c r="D3443" t="s" s="4">
        <v>614</v>
      </c>
      <c r="E3443" t="s" s="4">
        <v>177</v>
      </c>
    </row>
    <row r="3444" ht="45.0" customHeight="true">
      <c r="A3444" t="s" s="4">
        <v>550</v>
      </c>
      <c r="B3444" t="s" s="4">
        <v>4169</v>
      </c>
      <c r="C3444" t="s" s="4">
        <v>633</v>
      </c>
      <c r="D3444" t="s" s="4">
        <v>614</v>
      </c>
      <c r="E3444" t="s" s="4">
        <v>375</v>
      </c>
    </row>
    <row r="3445" ht="45.0" customHeight="true">
      <c r="A3445" t="s" s="4">
        <v>550</v>
      </c>
      <c r="B3445" t="s" s="4">
        <v>4170</v>
      </c>
      <c r="C3445" t="s" s="4">
        <v>607</v>
      </c>
      <c r="D3445" t="s" s="4">
        <v>608</v>
      </c>
      <c r="E3445" t="s" s="4">
        <v>611</v>
      </c>
    </row>
    <row r="3446" ht="45.0" customHeight="true">
      <c r="A3446" t="s" s="4">
        <v>550</v>
      </c>
      <c r="B3446" t="s" s="4">
        <v>4171</v>
      </c>
      <c r="C3446" t="s" s="4">
        <v>674</v>
      </c>
      <c r="D3446" t="s" s="4">
        <v>675</v>
      </c>
      <c r="E3446" t="s" s="4">
        <v>688</v>
      </c>
    </row>
    <row r="3447" ht="45.0" customHeight="true">
      <c r="A3447" t="s" s="4">
        <v>550</v>
      </c>
      <c r="B3447" t="s" s="4">
        <v>4172</v>
      </c>
      <c r="C3447" t="s" s="4">
        <v>728</v>
      </c>
      <c r="D3447" t="s" s="4">
        <v>614</v>
      </c>
      <c r="E3447" t="s" s="4">
        <v>615</v>
      </c>
    </row>
    <row r="3448" ht="45.0" customHeight="true">
      <c r="A3448" t="s" s="4">
        <v>550</v>
      </c>
      <c r="B3448" t="s" s="4">
        <v>4173</v>
      </c>
      <c r="C3448" t="s" s="4">
        <v>722</v>
      </c>
      <c r="D3448" t="s" s="4">
        <v>614</v>
      </c>
      <c r="E3448" t="s" s="4">
        <v>375</v>
      </c>
    </row>
    <row r="3449" ht="45.0" customHeight="true">
      <c r="A3449" t="s" s="4">
        <v>550</v>
      </c>
      <c r="B3449" t="s" s="4">
        <v>4174</v>
      </c>
      <c r="C3449" t="s" s="4">
        <v>703</v>
      </c>
      <c r="D3449" t="s" s="4">
        <v>614</v>
      </c>
      <c r="E3449" t="s" s="4">
        <v>375</v>
      </c>
    </row>
    <row r="3450" ht="45.0" customHeight="true">
      <c r="A3450" t="s" s="4">
        <v>550</v>
      </c>
      <c r="B3450" t="s" s="4">
        <v>4175</v>
      </c>
      <c r="C3450" t="s" s="4">
        <v>730</v>
      </c>
      <c r="D3450" t="s" s="4">
        <v>614</v>
      </c>
      <c r="E3450" t="s" s="4">
        <v>622</v>
      </c>
    </row>
    <row r="3451" ht="45.0" customHeight="true">
      <c r="A3451" t="s" s="4">
        <v>550</v>
      </c>
      <c r="B3451" t="s" s="4">
        <v>4176</v>
      </c>
      <c r="C3451" t="s" s="4">
        <v>607</v>
      </c>
      <c r="D3451" t="s" s="4">
        <v>608</v>
      </c>
      <c r="E3451" t="s" s="4">
        <v>662</v>
      </c>
    </row>
    <row r="3452" ht="45.0" customHeight="true">
      <c r="A3452" t="s" s="4">
        <v>550</v>
      </c>
      <c r="B3452" t="s" s="4">
        <v>4177</v>
      </c>
      <c r="C3452" t="s" s="4">
        <v>716</v>
      </c>
      <c r="D3452" t="s" s="4">
        <v>614</v>
      </c>
      <c r="E3452" t="s" s="4">
        <v>335</v>
      </c>
    </row>
    <row r="3453" ht="45.0" customHeight="true">
      <c r="A3453" t="s" s="4">
        <v>550</v>
      </c>
      <c r="B3453" t="s" s="4">
        <v>4178</v>
      </c>
      <c r="C3453" t="s" s="4">
        <v>617</v>
      </c>
      <c r="D3453" t="s" s="4">
        <v>618</v>
      </c>
      <c r="E3453" t="s" s="4">
        <v>669</v>
      </c>
    </row>
    <row r="3454" ht="45.0" customHeight="true">
      <c r="A3454" t="s" s="4">
        <v>550</v>
      </c>
      <c r="B3454" t="s" s="4">
        <v>4179</v>
      </c>
      <c r="C3454" t="s" s="4">
        <v>664</v>
      </c>
      <c r="D3454" t="s" s="4">
        <v>614</v>
      </c>
      <c r="E3454" t="s" s="4">
        <v>284</v>
      </c>
    </row>
    <row r="3455" ht="45.0" customHeight="true">
      <c r="A3455" t="s" s="4">
        <v>550</v>
      </c>
      <c r="B3455" t="s" s="4">
        <v>4180</v>
      </c>
      <c r="C3455" t="s" s="4">
        <v>666</v>
      </c>
      <c r="D3455" t="s" s="4">
        <v>614</v>
      </c>
      <c r="E3455" t="s" s="4">
        <v>667</v>
      </c>
    </row>
    <row r="3456" ht="45.0" customHeight="true">
      <c r="A3456" t="s" s="4">
        <v>550</v>
      </c>
      <c r="B3456" t="s" s="4">
        <v>4181</v>
      </c>
      <c r="C3456" t="s" s="4">
        <v>617</v>
      </c>
      <c r="D3456" t="s" s="4">
        <v>618</v>
      </c>
      <c r="E3456" t="s" s="4">
        <v>680</v>
      </c>
    </row>
    <row r="3457" ht="45.0" customHeight="true">
      <c r="A3457" t="s" s="4">
        <v>550</v>
      </c>
      <c r="B3457" t="s" s="4">
        <v>4182</v>
      </c>
      <c r="C3457" t="s" s="4">
        <v>674</v>
      </c>
      <c r="D3457" t="s" s="4">
        <v>675</v>
      </c>
      <c r="E3457" t="s" s="4">
        <v>676</v>
      </c>
    </row>
    <row r="3458" ht="45.0" customHeight="true">
      <c r="A3458" t="s" s="4">
        <v>550</v>
      </c>
      <c r="B3458" t="s" s="4">
        <v>4183</v>
      </c>
      <c r="C3458" t="s" s="4">
        <v>617</v>
      </c>
      <c r="D3458" t="s" s="4">
        <v>618</v>
      </c>
      <c r="E3458" t="s" s="4">
        <v>678</v>
      </c>
    </row>
    <row r="3459" ht="45.0" customHeight="true">
      <c r="A3459" t="s" s="4">
        <v>550</v>
      </c>
      <c r="B3459" t="s" s="4">
        <v>4184</v>
      </c>
      <c r="C3459" t="s" s="4">
        <v>674</v>
      </c>
      <c r="D3459" t="s" s="4">
        <v>675</v>
      </c>
      <c r="E3459" t="s" s="4">
        <v>676</v>
      </c>
    </row>
    <row r="3460" ht="45.0" customHeight="true">
      <c r="A3460" t="s" s="4">
        <v>550</v>
      </c>
      <c r="B3460" t="s" s="4">
        <v>4185</v>
      </c>
      <c r="C3460" t="s" s="4">
        <v>617</v>
      </c>
      <c r="D3460" t="s" s="4">
        <v>618</v>
      </c>
      <c r="E3460" t="s" s="4">
        <v>685</v>
      </c>
    </row>
    <row r="3461" ht="45.0" customHeight="true">
      <c r="A3461" t="s" s="4">
        <v>550</v>
      </c>
      <c r="B3461" t="s" s="4">
        <v>4186</v>
      </c>
      <c r="C3461" t="s" s="4">
        <v>682</v>
      </c>
      <c r="D3461" t="s" s="4">
        <v>614</v>
      </c>
      <c r="E3461" t="s" s="4">
        <v>683</v>
      </c>
    </row>
    <row r="3462" ht="45.0" customHeight="true">
      <c r="A3462" t="s" s="4">
        <v>550</v>
      </c>
      <c r="B3462" t="s" s="4">
        <v>4187</v>
      </c>
      <c r="C3462" t="s" s="4">
        <v>674</v>
      </c>
      <c r="D3462" t="s" s="4">
        <v>675</v>
      </c>
      <c r="E3462" t="s" s="4">
        <v>688</v>
      </c>
    </row>
    <row r="3463" ht="45.0" customHeight="true">
      <c r="A3463" t="s" s="4">
        <v>550</v>
      </c>
      <c r="B3463" t="s" s="4">
        <v>4188</v>
      </c>
      <c r="C3463" t="s" s="4">
        <v>617</v>
      </c>
      <c r="D3463" t="s" s="4">
        <v>618</v>
      </c>
      <c r="E3463" t="s" s="4">
        <v>697</v>
      </c>
    </row>
    <row r="3464" ht="45.0" customHeight="true">
      <c r="A3464" t="s" s="4">
        <v>550</v>
      </c>
      <c r="B3464" t="s" s="4">
        <v>4189</v>
      </c>
      <c r="C3464" t="s" s="4">
        <v>690</v>
      </c>
      <c r="D3464" t="s" s="4">
        <v>614</v>
      </c>
      <c r="E3464" t="s" s="4">
        <v>691</v>
      </c>
    </row>
    <row r="3465" ht="45.0" customHeight="true">
      <c r="A3465" t="s" s="4">
        <v>550</v>
      </c>
      <c r="B3465" t="s" s="4">
        <v>4190</v>
      </c>
      <c r="C3465" t="s" s="4">
        <v>707</v>
      </c>
      <c r="D3465" t="s" s="4">
        <v>614</v>
      </c>
      <c r="E3465" t="s" s="4">
        <v>335</v>
      </c>
    </row>
    <row r="3466" ht="45.0" customHeight="true">
      <c r="A3466" t="s" s="4">
        <v>550</v>
      </c>
      <c r="B3466" t="s" s="4">
        <v>4191</v>
      </c>
      <c r="C3466" t="s" s="4">
        <v>693</v>
      </c>
      <c r="D3466" t="s" s="4">
        <v>614</v>
      </c>
      <c r="E3466" t="s" s="4">
        <v>615</v>
      </c>
    </row>
    <row r="3467" ht="45.0" customHeight="true">
      <c r="A3467" t="s" s="4">
        <v>550</v>
      </c>
      <c r="B3467" t="s" s="4">
        <v>4192</v>
      </c>
      <c r="C3467" t="s" s="4">
        <v>671</v>
      </c>
      <c r="D3467" t="s" s="4">
        <v>614</v>
      </c>
      <c r="E3467" t="s" s="4">
        <v>672</v>
      </c>
    </row>
    <row r="3468" ht="45.0" customHeight="true">
      <c r="A3468" t="s" s="4">
        <v>550</v>
      </c>
      <c r="B3468" t="s" s="4">
        <v>4193</v>
      </c>
      <c r="C3468" t="s" s="4">
        <v>674</v>
      </c>
      <c r="D3468" t="s" s="4">
        <v>675</v>
      </c>
      <c r="E3468" t="s" s="4">
        <v>699</v>
      </c>
    </row>
    <row r="3469" ht="45.0" customHeight="true">
      <c r="A3469" t="s" s="4">
        <v>550</v>
      </c>
      <c r="B3469" t="s" s="4">
        <v>4194</v>
      </c>
      <c r="C3469" t="s" s="4">
        <v>617</v>
      </c>
      <c r="D3469" t="s" s="4">
        <v>618</v>
      </c>
      <c r="E3469" t="s" s="4">
        <v>701</v>
      </c>
    </row>
    <row r="3470" ht="45.0" customHeight="true">
      <c r="A3470" t="s" s="4">
        <v>550</v>
      </c>
      <c r="B3470" t="s" s="4">
        <v>4195</v>
      </c>
      <c r="C3470" t="s" s="4">
        <v>674</v>
      </c>
      <c r="D3470" t="s" s="4">
        <v>675</v>
      </c>
      <c r="E3470" t="s" s="4">
        <v>695</v>
      </c>
    </row>
    <row r="3471" ht="45.0" customHeight="true">
      <c r="A3471" t="s" s="4">
        <v>550</v>
      </c>
      <c r="B3471" t="s" s="4">
        <v>4196</v>
      </c>
      <c r="C3471" t="s" s="4">
        <v>617</v>
      </c>
      <c r="D3471" t="s" s="4">
        <v>618</v>
      </c>
      <c r="E3471" t="s" s="4">
        <v>705</v>
      </c>
    </row>
    <row r="3472" ht="45.0" customHeight="true">
      <c r="A3472" t="s" s="4">
        <v>550</v>
      </c>
      <c r="B3472" t="s" s="4">
        <v>4197</v>
      </c>
      <c r="C3472" t="s" s="4">
        <v>617</v>
      </c>
      <c r="D3472" t="s" s="4">
        <v>618</v>
      </c>
      <c r="E3472" t="s" s="4">
        <v>626</v>
      </c>
    </row>
    <row r="3473" ht="45.0" customHeight="true">
      <c r="A3473" t="s" s="4">
        <v>550</v>
      </c>
      <c r="B3473" t="s" s="4">
        <v>4198</v>
      </c>
      <c r="C3473" t="s" s="4">
        <v>709</v>
      </c>
      <c r="D3473" t="s" s="4">
        <v>614</v>
      </c>
      <c r="E3473" t="s" s="4">
        <v>615</v>
      </c>
    </row>
    <row r="3474" ht="45.0" customHeight="true">
      <c r="A3474" t="s" s="4">
        <v>550</v>
      </c>
      <c r="B3474" t="s" s="4">
        <v>4199</v>
      </c>
      <c r="C3474" t="s" s="4">
        <v>674</v>
      </c>
      <c r="D3474" t="s" s="4">
        <v>675</v>
      </c>
      <c r="E3474" t="s" s="4">
        <v>676</v>
      </c>
    </row>
    <row r="3475" ht="45.0" customHeight="true">
      <c r="A3475" t="s" s="4">
        <v>550</v>
      </c>
      <c r="B3475" t="s" s="4">
        <v>4200</v>
      </c>
      <c r="C3475" t="s" s="4">
        <v>660</v>
      </c>
      <c r="D3475" t="s" s="4">
        <v>614</v>
      </c>
      <c r="E3475" t="s" s="4">
        <v>629</v>
      </c>
    </row>
    <row r="3476" ht="45.0" customHeight="true">
      <c r="A3476" t="s" s="4">
        <v>550</v>
      </c>
      <c r="B3476" t="s" s="4">
        <v>4201</v>
      </c>
      <c r="C3476" t="s" s="4">
        <v>714</v>
      </c>
      <c r="D3476" t="s" s="4">
        <v>614</v>
      </c>
      <c r="E3476" t="s" s="4">
        <v>645</v>
      </c>
    </row>
    <row r="3477" ht="45.0" customHeight="true">
      <c r="A3477" t="s" s="4">
        <v>550</v>
      </c>
      <c r="B3477" t="s" s="4">
        <v>4202</v>
      </c>
      <c r="C3477" t="s" s="4">
        <v>617</v>
      </c>
      <c r="D3477" t="s" s="4">
        <v>618</v>
      </c>
      <c r="E3477" t="s" s="4">
        <v>718</v>
      </c>
    </row>
    <row r="3478" ht="45.0" customHeight="true">
      <c r="A3478" t="s" s="4">
        <v>550</v>
      </c>
      <c r="B3478" t="s" s="4">
        <v>4203</v>
      </c>
      <c r="C3478" t="s" s="4">
        <v>617</v>
      </c>
      <c r="D3478" t="s" s="4">
        <v>618</v>
      </c>
      <c r="E3478" t="s" s="4">
        <v>720</v>
      </c>
    </row>
    <row r="3479" ht="45.0" customHeight="true">
      <c r="A3479" t="s" s="4">
        <v>550</v>
      </c>
      <c r="B3479" t="s" s="4">
        <v>4204</v>
      </c>
      <c r="C3479" t="s" s="4">
        <v>617</v>
      </c>
      <c r="D3479" t="s" s="4">
        <v>618</v>
      </c>
      <c r="E3479" t="s" s="4">
        <v>726</v>
      </c>
    </row>
    <row r="3480" ht="45.0" customHeight="true">
      <c r="A3480" t="s" s="4">
        <v>550</v>
      </c>
      <c r="B3480" t="s" s="4">
        <v>4205</v>
      </c>
      <c r="C3480" t="s" s="4">
        <v>617</v>
      </c>
      <c r="D3480" t="s" s="4">
        <v>618</v>
      </c>
      <c r="E3480" t="s" s="4">
        <v>724</v>
      </c>
    </row>
    <row r="3481" ht="45.0" customHeight="true">
      <c r="A3481" t="s" s="4">
        <v>550</v>
      </c>
      <c r="B3481" t="s" s="4">
        <v>4206</v>
      </c>
      <c r="C3481" t="s" s="4">
        <v>737</v>
      </c>
      <c r="D3481" t="s" s="4">
        <v>614</v>
      </c>
      <c r="E3481" t="s" s="4">
        <v>375</v>
      </c>
    </row>
    <row r="3482" ht="45.0" customHeight="true">
      <c r="A3482" t="s" s="4">
        <v>550</v>
      </c>
      <c r="B3482" t="s" s="4">
        <v>4207</v>
      </c>
      <c r="C3482" t="s" s="4">
        <v>757</v>
      </c>
      <c r="D3482" t="s" s="4">
        <v>614</v>
      </c>
      <c r="E3482" t="s" s="4">
        <v>758</v>
      </c>
    </row>
    <row r="3483" ht="45.0" customHeight="true">
      <c r="A3483" t="s" s="4">
        <v>550</v>
      </c>
      <c r="B3483" t="s" s="4">
        <v>4208</v>
      </c>
      <c r="C3483" t="s" s="4">
        <v>674</v>
      </c>
      <c r="D3483" t="s" s="4">
        <v>675</v>
      </c>
      <c r="E3483" t="s" s="4">
        <v>733</v>
      </c>
    </row>
    <row r="3484" ht="45.0" customHeight="true">
      <c r="A3484" t="s" s="4">
        <v>550</v>
      </c>
      <c r="B3484" t="s" s="4">
        <v>4209</v>
      </c>
      <c r="C3484" t="s" s="4">
        <v>617</v>
      </c>
      <c r="D3484" t="s" s="4">
        <v>618</v>
      </c>
      <c r="E3484" t="s" s="4">
        <v>735</v>
      </c>
    </row>
    <row r="3485" ht="45.0" customHeight="true">
      <c r="A3485" t="s" s="4">
        <v>550</v>
      </c>
      <c r="B3485" t="s" s="4">
        <v>4210</v>
      </c>
      <c r="C3485" t="s" s="4">
        <v>739</v>
      </c>
      <c r="D3485" t="s" s="4">
        <v>614</v>
      </c>
      <c r="E3485" t="s" s="4">
        <v>615</v>
      </c>
    </row>
    <row r="3486" ht="45.0" customHeight="true">
      <c r="A3486" t="s" s="4">
        <v>550</v>
      </c>
      <c r="B3486" t="s" s="4">
        <v>4211</v>
      </c>
      <c r="C3486" t="s" s="4">
        <v>607</v>
      </c>
      <c r="D3486" t="s" s="4">
        <v>608</v>
      </c>
      <c r="E3486" t="s" s="4">
        <v>743</v>
      </c>
    </row>
    <row r="3487" ht="45.0" customHeight="true">
      <c r="A3487" t="s" s="4">
        <v>550</v>
      </c>
      <c r="B3487" t="s" s="4">
        <v>4212</v>
      </c>
      <c r="C3487" t="s" s="4">
        <v>745</v>
      </c>
      <c r="D3487" t="s" s="4">
        <v>614</v>
      </c>
      <c r="E3487" t="s" s="4">
        <v>746</v>
      </c>
    </row>
    <row r="3488" ht="45.0" customHeight="true">
      <c r="A3488" t="s" s="4">
        <v>550</v>
      </c>
      <c r="B3488" t="s" s="4">
        <v>4213</v>
      </c>
      <c r="C3488" t="s" s="4">
        <v>607</v>
      </c>
      <c r="D3488" t="s" s="4">
        <v>608</v>
      </c>
      <c r="E3488" t="s" s="4">
        <v>748</v>
      </c>
    </row>
    <row r="3489" ht="45.0" customHeight="true">
      <c r="A3489" t="s" s="4">
        <v>550</v>
      </c>
      <c r="B3489" t="s" s="4">
        <v>4214</v>
      </c>
      <c r="C3489" t="s" s="4">
        <v>617</v>
      </c>
      <c r="D3489" t="s" s="4">
        <v>618</v>
      </c>
      <c r="E3489" t="s" s="4">
        <v>741</v>
      </c>
    </row>
    <row r="3490" ht="45.0" customHeight="true">
      <c r="A3490" t="s" s="4">
        <v>550</v>
      </c>
      <c r="B3490" t="s" s="4">
        <v>4215</v>
      </c>
      <c r="C3490" t="s" s="4">
        <v>674</v>
      </c>
      <c r="D3490" t="s" s="4">
        <v>675</v>
      </c>
      <c r="E3490" t="s" s="4">
        <v>753</v>
      </c>
    </row>
    <row r="3491" ht="45.0" customHeight="true">
      <c r="A3491" t="s" s="4">
        <v>550</v>
      </c>
      <c r="B3491" t="s" s="4">
        <v>4216</v>
      </c>
      <c r="C3491" t="s" s="4">
        <v>755</v>
      </c>
      <c r="D3491" t="s" s="4">
        <v>614</v>
      </c>
      <c r="E3491" t="s" s="4">
        <v>375</v>
      </c>
    </row>
    <row r="3492" ht="45.0" customHeight="true">
      <c r="A3492" t="s" s="4">
        <v>550</v>
      </c>
      <c r="B3492" t="s" s="4">
        <v>4217</v>
      </c>
      <c r="C3492" t="s" s="4">
        <v>607</v>
      </c>
      <c r="D3492" t="s" s="4">
        <v>608</v>
      </c>
      <c r="E3492" t="s" s="4">
        <v>760</v>
      </c>
    </row>
    <row r="3493" ht="45.0" customHeight="true">
      <c r="A3493" t="s" s="4">
        <v>550</v>
      </c>
      <c r="B3493" t="s" s="4">
        <v>4218</v>
      </c>
      <c r="C3493" t="s" s="4">
        <v>607</v>
      </c>
      <c r="D3493" t="s" s="4">
        <v>608</v>
      </c>
      <c r="E3493" t="s" s="4">
        <v>762</v>
      </c>
    </row>
    <row r="3494" ht="45.0" customHeight="true">
      <c r="A3494" t="s" s="4">
        <v>550</v>
      </c>
      <c r="B3494" t="s" s="4">
        <v>4219</v>
      </c>
      <c r="C3494" t="s" s="4">
        <v>766</v>
      </c>
      <c r="D3494" t="s" s="4">
        <v>614</v>
      </c>
      <c r="E3494" t="s" s="4">
        <v>177</v>
      </c>
    </row>
    <row r="3495" ht="45.0" customHeight="true">
      <c r="A3495" t="s" s="4">
        <v>550</v>
      </c>
      <c r="B3495" t="s" s="4">
        <v>4220</v>
      </c>
      <c r="C3495" t="s" s="4">
        <v>764</v>
      </c>
      <c r="D3495" t="s" s="4">
        <v>614</v>
      </c>
      <c r="E3495" t="s" s="4">
        <v>177</v>
      </c>
    </row>
    <row r="3496" ht="45.0" customHeight="true">
      <c r="A3496" t="s" s="4">
        <v>550</v>
      </c>
      <c r="B3496" t="s" s="4">
        <v>4221</v>
      </c>
      <c r="C3496" t="s" s="4">
        <v>750</v>
      </c>
      <c r="D3496" t="s" s="4">
        <v>614</v>
      </c>
      <c r="E3496" t="s" s="4">
        <v>751</v>
      </c>
    </row>
    <row r="3497" ht="45.0" customHeight="true">
      <c r="A3497" t="s" s="4">
        <v>550</v>
      </c>
      <c r="B3497" t="s" s="4">
        <v>4222</v>
      </c>
      <c r="C3497" t="s" s="4">
        <v>768</v>
      </c>
      <c r="D3497" t="s" s="4">
        <v>614</v>
      </c>
      <c r="E3497" t="s" s="4">
        <v>769</v>
      </c>
    </row>
    <row r="3498" ht="45.0" customHeight="true">
      <c r="A3498" t="s" s="4">
        <v>550</v>
      </c>
      <c r="B3498" t="s" s="4">
        <v>4223</v>
      </c>
      <c r="C3498" t="s" s="4">
        <v>617</v>
      </c>
      <c r="D3498" t="s" s="4">
        <v>618</v>
      </c>
      <c r="E3498" t="s" s="4">
        <v>773</v>
      </c>
    </row>
    <row r="3499" ht="45.0" customHeight="true">
      <c r="A3499" t="s" s="4">
        <v>550</v>
      </c>
      <c r="B3499" t="s" s="4">
        <v>4224</v>
      </c>
      <c r="C3499" t="s" s="4">
        <v>775</v>
      </c>
      <c r="D3499" t="s" s="4">
        <v>614</v>
      </c>
      <c r="E3499" t="s" s="4">
        <v>284</v>
      </c>
    </row>
    <row r="3500" ht="45.0" customHeight="true">
      <c r="A3500" t="s" s="4">
        <v>550</v>
      </c>
      <c r="B3500" t="s" s="4">
        <v>4225</v>
      </c>
      <c r="C3500" t="s" s="4">
        <v>783</v>
      </c>
      <c r="D3500" t="s" s="4">
        <v>614</v>
      </c>
      <c r="E3500" t="s" s="4">
        <v>784</v>
      </c>
    </row>
    <row r="3501" ht="45.0" customHeight="true">
      <c r="A3501" t="s" s="4">
        <v>550</v>
      </c>
      <c r="B3501" t="s" s="4">
        <v>4226</v>
      </c>
      <c r="C3501" t="s" s="4">
        <v>781</v>
      </c>
      <c r="D3501" t="s" s="4">
        <v>614</v>
      </c>
      <c r="E3501" t="s" s="4">
        <v>615</v>
      </c>
    </row>
    <row r="3502" ht="45.0" customHeight="true">
      <c r="A3502" t="s" s="4">
        <v>550</v>
      </c>
      <c r="B3502" t="s" s="4">
        <v>4227</v>
      </c>
      <c r="C3502" t="s" s="4">
        <v>617</v>
      </c>
      <c r="D3502" t="s" s="4">
        <v>618</v>
      </c>
      <c r="E3502" t="s" s="4">
        <v>777</v>
      </c>
    </row>
    <row r="3503" ht="45.0" customHeight="true">
      <c r="A3503" t="s" s="4">
        <v>550</v>
      </c>
      <c r="B3503" t="s" s="4">
        <v>4228</v>
      </c>
      <c r="C3503" t="s" s="4">
        <v>674</v>
      </c>
      <c r="D3503" t="s" s="4">
        <v>675</v>
      </c>
      <c r="E3503" t="s" s="4">
        <v>779</v>
      </c>
    </row>
    <row r="3504" ht="45.0" customHeight="true">
      <c r="A3504" t="s" s="4">
        <v>550</v>
      </c>
      <c r="B3504" t="s" s="4">
        <v>4229</v>
      </c>
      <c r="C3504" t="s" s="4">
        <v>607</v>
      </c>
      <c r="D3504" t="s" s="4">
        <v>608</v>
      </c>
      <c r="E3504" t="s" s="4">
        <v>771</v>
      </c>
    </row>
    <row r="3505" ht="45.0" customHeight="true">
      <c r="A3505" t="s" s="4">
        <v>550</v>
      </c>
      <c r="B3505" t="s" s="4">
        <v>4230</v>
      </c>
      <c r="C3505" t="s" s="4">
        <v>607</v>
      </c>
      <c r="D3505" t="s" s="4">
        <v>608</v>
      </c>
      <c r="E3505" t="s" s="4">
        <v>794</v>
      </c>
    </row>
    <row r="3506" ht="45.0" customHeight="true">
      <c r="A3506" t="s" s="4">
        <v>550</v>
      </c>
      <c r="B3506" t="s" s="4">
        <v>4231</v>
      </c>
      <c r="C3506" t="s" s="4">
        <v>617</v>
      </c>
      <c r="D3506" t="s" s="4">
        <v>618</v>
      </c>
      <c r="E3506" t="s" s="4">
        <v>786</v>
      </c>
    </row>
    <row r="3507" ht="45.0" customHeight="true">
      <c r="A3507" t="s" s="4">
        <v>550</v>
      </c>
      <c r="B3507" t="s" s="4">
        <v>4232</v>
      </c>
      <c r="C3507" t="s" s="4">
        <v>674</v>
      </c>
      <c r="D3507" t="s" s="4">
        <v>675</v>
      </c>
      <c r="E3507" t="s" s="4">
        <v>790</v>
      </c>
    </row>
    <row r="3508" ht="45.0" customHeight="true">
      <c r="A3508" t="s" s="4">
        <v>550</v>
      </c>
      <c r="B3508" t="s" s="4">
        <v>4233</v>
      </c>
      <c r="C3508" t="s" s="4">
        <v>792</v>
      </c>
      <c r="D3508" t="s" s="4">
        <v>614</v>
      </c>
      <c r="E3508" t="s" s="4">
        <v>629</v>
      </c>
    </row>
    <row r="3509" ht="45.0" customHeight="true">
      <c r="A3509" t="s" s="4">
        <v>550</v>
      </c>
      <c r="B3509" t="s" s="4">
        <v>4234</v>
      </c>
      <c r="C3509" t="s" s="4">
        <v>788</v>
      </c>
      <c r="D3509" t="s" s="4">
        <v>614</v>
      </c>
      <c r="E3509" t="s" s="4">
        <v>615</v>
      </c>
    </row>
    <row r="3510" ht="45.0" customHeight="true">
      <c r="A3510" t="s" s="4">
        <v>550</v>
      </c>
      <c r="B3510" t="s" s="4">
        <v>4235</v>
      </c>
      <c r="C3510" t="s" s="4">
        <v>617</v>
      </c>
      <c r="D3510" t="s" s="4">
        <v>618</v>
      </c>
      <c r="E3510" t="s" s="4">
        <v>802</v>
      </c>
    </row>
    <row r="3511" ht="45.0" customHeight="true">
      <c r="A3511" t="s" s="4">
        <v>550</v>
      </c>
      <c r="B3511" t="s" s="4">
        <v>4236</v>
      </c>
      <c r="C3511" t="s" s="4">
        <v>607</v>
      </c>
      <c r="D3511" t="s" s="4">
        <v>608</v>
      </c>
      <c r="E3511" t="s" s="4">
        <v>796</v>
      </c>
    </row>
    <row r="3512" ht="45.0" customHeight="true">
      <c r="A3512" t="s" s="4">
        <v>550</v>
      </c>
      <c r="B3512" t="s" s="4">
        <v>4237</v>
      </c>
      <c r="C3512" t="s" s="4">
        <v>800</v>
      </c>
      <c r="D3512" t="s" s="4">
        <v>614</v>
      </c>
      <c r="E3512" t="s" s="4">
        <v>335</v>
      </c>
    </row>
    <row r="3513" ht="45.0" customHeight="true">
      <c r="A3513" t="s" s="4">
        <v>550</v>
      </c>
      <c r="B3513" t="s" s="4">
        <v>4238</v>
      </c>
      <c r="C3513" t="s" s="4">
        <v>674</v>
      </c>
      <c r="D3513" t="s" s="4">
        <v>675</v>
      </c>
      <c r="E3513" t="s" s="4">
        <v>798</v>
      </c>
    </row>
    <row r="3514" ht="45.0" customHeight="true">
      <c r="A3514" t="s" s="4">
        <v>550</v>
      </c>
      <c r="B3514" t="s" s="4">
        <v>4239</v>
      </c>
      <c r="C3514" t="s" s="4">
        <v>607</v>
      </c>
      <c r="D3514" t="s" s="4">
        <v>608</v>
      </c>
      <c r="E3514" t="s" s="4">
        <v>811</v>
      </c>
    </row>
    <row r="3515" ht="45.0" customHeight="true">
      <c r="A3515" t="s" s="4">
        <v>550</v>
      </c>
      <c r="B3515" t="s" s="4">
        <v>4240</v>
      </c>
      <c r="C3515" t="s" s="4">
        <v>804</v>
      </c>
      <c r="D3515" t="s" s="4">
        <v>614</v>
      </c>
      <c r="E3515" t="s" s="4">
        <v>805</v>
      </c>
    </row>
    <row r="3516" ht="45.0" customHeight="true">
      <c r="A3516" t="s" s="4">
        <v>550</v>
      </c>
      <c r="B3516" t="s" s="4">
        <v>4241</v>
      </c>
      <c r="C3516" t="s" s="4">
        <v>674</v>
      </c>
      <c r="D3516" t="s" s="4">
        <v>675</v>
      </c>
      <c r="E3516" t="s" s="4">
        <v>807</v>
      </c>
    </row>
    <row r="3517" ht="45.0" customHeight="true">
      <c r="A3517" t="s" s="4">
        <v>550</v>
      </c>
      <c r="B3517" t="s" s="4">
        <v>4242</v>
      </c>
      <c r="C3517" t="s" s="4">
        <v>617</v>
      </c>
      <c r="D3517" t="s" s="4">
        <v>618</v>
      </c>
      <c r="E3517" t="s" s="4">
        <v>809</v>
      </c>
    </row>
    <row r="3518" ht="45.0" customHeight="true">
      <c r="A3518" t="s" s="4">
        <v>550</v>
      </c>
      <c r="B3518" t="s" s="4">
        <v>4243</v>
      </c>
      <c r="C3518" t="s" s="4">
        <v>819</v>
      </c>
      <c r="D3518" t="s" s="4">
        <v>614</v>
      </c>
      <c r="E3518" t="s" s="4">
        <v>375</v>
      </c>
    </row>
    <row r="3519" ht="45.0" customHeight="true">
      <c r="A3519" t="s" s="4">
        <v>550</v>
      </c>
      <c r="B3519" t="s" s="4">
        <v>4244</v>
      </c>
      <c r="C3519" t="s" s="4">
        <v>607</v>
      </c>
      <c r="D3519" t="s" s="4">
        <v>608</v>
      </c>
      <c r="E3519" t="s" s="4">
        <v>813</v>
      </c>
    </row>
    <row r="3520" ht="45.0" customHeight="true">
      <c r="A3520" t="s" s="4">
        <v>550</v>
      </c>
      <c r="B3520" t="s" s="4">
        <v>4245</v>
      </c>
      <c r="C3520" t="s" s="4">
        <v>815</v>
      </c>
      <c r="D3520" t="s" s="4">
        <v>614</v>
      </c>
      <c r="E3520" t="s" s="4">
        <v>278</v>
      </c>
    </row>
    <row r="3521" ht="45.0" customHeight="true">
      <c r="A3521" t="s" s="4">
        <v>550</v>
      </c>
      <c r="B3521" t="s" s="4">
        <v>4246</v>
      </c>
      <c r="C3521" t="s" s="4">
        <v>817</v>
      </c>
      <c r="D3521" t="s" s="4">
        <v>614</v>
      </c>
      <c r="E3521" t="s" s="4">
        <v>284</v>
      </c>
    </row>
    <row r="3522" ht="45.0" customHeight="true">
      <c r="A3522" t="s" s="4">
        <v>550</v>
      </c>
      <c r="B3522" t="s" s="4">
        <v>4247</v>
      </c>
      <c r="C3522" t="s" s="4">
        <v>825</v>
      </c>
      <c r="D3522" t="s" s="4">
        <v>614</v>
      </c>
      <c r="E3522" t="s" s="4">
        <v>826</v>
      </c>
    </row>
    <row r="3523" ht="45.0" customHeight="true">
      <c r="A3523" t="s" s="4">
        <v>550</v>
      </c>
      <c r="B3523" t="s" s="4">
        <v>4248</v>
      </c>
      <c r="C3523" t="s" s="4">
        <v>821</v>
      </c>
      <c r="D3523" t="s" s="4">
        <v>614</v>
      </c>
      <c r="E3523" t="s" s="4">
        <v>335</v>
      </c>
    </row>
    <row r="3524" ht="45.0" customHeight="true">
      <c r="A3524" t="s" s="4">
        <v>550</v>
      </c>
      <c r="B3524" t="s" s="4">
        <v>4249</v>
      </c>
      <c r="C3524" t="s" s="4">
        <v>607</v>
      </c>
      <c r="D3524" t="s" s="4">
        <v>608</v>
      </c>
      <c r="E3524" t="s" s="4">
        <v>823</v>
      </c>
    </row>
    <row r="3525" ht="45.0" customHeight="true">
      <c r="A3525" t="s" s="4">
        <v>550</v>
      </c>
      <c r="B3525" t="s" s="4">
        <v>4250</v>
      </c>
      <c r="C3525" t="s" s="4">
        <v>607</v>
      </c>
      <c r="D3525" t="s" s="4">
        <v>608</v>
      </c>
      <c r="E3525" t="s" s="4">
        <v>609</v>
      </c>
    </row>
    <row r="3526" ht="45.0" customHeight="true">
      <c r="A3526" t="s" s="4">
        <v>550</v>
      </c>
      <c r="B3526" t="s" s="4">
        <v>4251</v>
      </c>
      <c r="C3526" t="s" s="4">
        <v>831</v>
      </c>
      <c r="D3526" t="s" s="4">
        <v>614</v>
      </c>
      <c r="E3526" t="s" s="4">
        <v>832</v>
      </c>
    </row>
    <row r="3527" ht="45.0" customHeight="true">
      <c r="A3527" t="s" s="4">
        <v>550</v>
      </c>
      <c r="B3527" t="s" s="4">
        <v>4252</v>
      </c>
      <c r="C3527" t="s" s="4">
        <v>828</v>
      </c>
      <c r="D3527" t="s" s="4">
        <v>614</v>
      </c>
      <c r="E3527" t="s" s="4">
        <v>335</v>
      </c>
    </row>
    <row r="3528" ht="45.0" customHeight="true">
      <c r="A3528" t="s" s="4">
        <v>550</v>
      </c>
      <c r="B3528" t="s" s="4">
        <v>4253</v>
      </c>
      <c r="C3528" t="s" s="4">
        <v>607</v>
      </c>
      <c r="D3528" t="s" s="4">
        <v>608</v>
      </c>
      <c r="E3528" t="s" s="4">
        <v>823</v>
      </c>
    </row>
    <row r="3529" ht="45.0" customHeight="true">
      <c r="A3529" t="s" s="4">
        <v>550</v>
      </c>
      <c r="B3529" t="s" s="4">
        <v>4254</v>
      </c>
      <c r="C3529" t="s" s="4">
        <v>607</v>
      </c>
      <c r="D3529" t="s" s="4">
        <v>608</v>
      </c>
      <c r="E3529" t="s" s="4">
        <v>611</v>
      </c>
    </row>
    <row r="3530" ht="45.0" customHeight="true">
      <c r="A3530" t="s" s="4">
        <v>550</v>
      </c>
      <c r="B3530" t="s" s="4">
        <v>4255</v>
      </c>
      <c r="C3530" t="s" s="4">
        <v>621</v>
      </c>
      <c r="D3530" t="s" s="4">
        <v>614</v>
      </c>
      <c r="E3530" t="s" s="4">
        <v>622</v>
      </c>
    </row>
    <row r="3531" ht="45.0" customHeight="true">
      <c r="A3531" t="s" s="4">
        <v>550</v>
      </c>
      <c r="B3531" t="s" s="4">
        <v>4256</v>
      </c>
      <c r="C3531" t="s" s="4">
        <v>613</v>
      </c>
      <c r="D3531" t="s" s="4">
        <v>614</v>
      </c>
      <c r="E3531" t="s" s="4">
        <v>615</v>
      </c>
    </row>
    <row r="3532" ht="45.0" customHeight="true">
      <c r="A3532" t="s" s="4">
        <v>550</v>
      </c>
      <c r="B3532" t="s" s="4">
        <v>4257</v>
      </c>
      <c r="C3532" t="s" s="4">
        <v>617</v>
      </c>
      <c r="D3532" t="s" s="4">
        <v>618</v>
      </c>
      <c r="E3532" t="s" s="4">
        <v>619</v>
      </c>
    </row>
    <row r="3533" ht="45.0" customHeight="true">
      <c r="A3533" t="s" s="4">
        <v>550</v>
      </c>
      <c r="B3533" t="s" s="4">
        <v>4258</v>
      </c>
      <c r="C3533" t="s" s="4">
        <v>607</v>
      </c>
      <c r="D3533" t="s" s="4">
        <v>608</v>
      </c>
      <c r="E3533" t="s" s="4">
        <v>631</v>
      </c>
    </row>
    <row r="3534" ht="45.0" customHeight="true">
      <c r="A3534" t="s" s="4">
        <v>550</v>
      </c>
      <c r="B3534" t="s" s="4">
        <v>4259</v>
      </c>
      <c r="C3534" t="s" s="4">
        <v>624</v>
      </c>
      <c r="D3534" t="s" s="4">
        <v>614</v>
      </c>
      <c r="E3534" t="s" s="4">
        <v>335</v>
      </c>
    </row>
    <row r="3535" ht="45.0" customHeight="true">
      <c r="A3535" t="s" s="4">
        <v>550</v>
      </c>
      <c r="B3535" t="s" s="4">
        <v>4260</v>
      </c>
      <c r="C3535" t="s" s="4">
        <v>628</v>
      </c>
      <c r="D3535" t="s" s="4">
        <v>614</v>
      </c>
      <c r="E3535" t="s" s="4">
        <v>629</v>
      </c>
    </row>
    <row r="3536" ht="45.0" customHeight="true">
      <c r="A3536" t="s" s="4">
        <v>550</v>
      </c>
      <c r="B3536" t="s" s="4">
        <v>4261</v>
      </c>
      <c r="C3536" t="s" s="4">
        <v>607</v>
      </c>
      <c r="D3536" t="s" s="4">
        <v>608</v>
      </c>
      <c r="E3536" t="s" s="4">
        <v>658</v>
      </c>
    </row>
    <row r="3537" ht="45.0" customHeight="true">
      <c r="A3537" t="s" s="4">
        <v>550</v>
      </c>
      <c r="B3537" t="s" s="4">
        <v>4262</v>
      </c>
      <c r="C3537" t="s" s="4">
        <v>635</v>
      </c>
      <c r="D3537" t="s" s="4">
        <v>614</v>
      </c>
      <c r="E3537" t="s" s="4">
        <v>444</v>
      </c>
    </row>
    <row r="3538" ht="45.0" customHeight="true">
      <c r="A3538" t="s" s="4">
        <v>550</v>
      </c>
      <c r="B3538" t="s" s="4">
        <v>4263</v>
      </c>
      <c r="C3538" t="s" s="4">
        <v>637</v>
      </c>
      <c r="D3538" t="s" s="4">
        <v>614</v>
      </c>
      <c r="E3538" t="s" s="4">
        <v>638</v>
      </c>
    </row>
    <row r="3539" ht="45.0" customHeight="true">
      <c r="A3539" t="s" s="4">
        <v>550</v>
      </c>
      <c r="B3539" t="s" s="4">
        <v>4264</v>
      </c>
      <c r="C3539" t="s" s="4">
        <v>607</v>
      </c>
      <c r="D3539" t="s" s="4">
        <v>608</v>
      </c>
      <c r="E3539" t="s" s="4">
        <v>640</v>
      </c>
    </row>
    <row r="3540" ht="45.0" customHeight="true">
      <c r="A3540" t="s" s="4">
        <v>552</v>
      </c>
      <c r="B3540" t="s" s="4">
        <v>4265</v>
      </c>
      <c r="C3540" t="s" s="4">
        <v>642</v>
      </c>
      <c r="D3540" t="s" s="4">
        <v>614</v>
      </c>
      <c r="E3540" t="s" s="4">
        <v>451</v>
      </c>
    </row>
    <row r="3541" ht="45.0" customHeight="true">
      <c r="A3541" t="s" s="4">
        <v>552</v>
      </c>
      <c r="B3541" t="s" s="4">
        <v>4266</v>
      </c>
      <c r="C3541" t="s" s="4">
        <v>644</v>
      </c>
      <c r="D3541" t="s" s="4">
        <v>614</v>
      </c>
      <c r="E3541" t="s" s="4">
        <v>645</v>
      </c>
    </row>
    <row r="3542" ht="45.0" customHeight="true">
      <c r="A3542" t="s" s="4">
        <v>552</v>
      </c>
      <c r="B3542" t="s" s="4">
        <v>4267</v>
      </c>
      <c r="C3542" t="s" s="4">
        <v>647</v>
      </c>
      <c r="D3542" t="s" s="4">
        <v>614</v>
      </c>
      <c r="E3542" t="s" s="4">
        <v>358</v>
      </c>
    </row>
    <row r="3543" ht="45.0" customHeight="true">
      <c r="A3543" t="s" s="4">
        <v>552</v>
      </c>
      <c r="B3543" t="s" s="4">
        <v>4268</v>
      </c>
      <c r="C3543" t="s" s="4">
        <v>607</v>
      </c>
      <c r="D3543" t="s" s="4">
        <v>608</v>
      </c>
      <c r="E3543" t="s" s="4">
        <v>649</v>
      </c>
    </row>
    <row r="3544" ht="45.0" customHeight="true">
      <c r="A3544" t="s" s="4">
        <v>552</v>
      </c>
      <c r="B3544" t="s" s="4">
        <v>4269</v>
      </c>
      <c r="C3544" t="s" s="4">
        <v>617</v>
      </c>
      <c r="D3544" t="s" s="4">
        <v>618</v>
      </c>
      <c r="E3544" t="s" s="4">
        <v>651</v>
      </c>
    </row>
    <row r="3545" ht="45.0" customHeight="true">
      <c r="A3545" t="s" s="4">
        <v>552</v>
      </c>
      <c r="B3545" t="s" s="4">
        <v>4270</v>
      </c>
      <c r="C3545" t="s" s="4">
        <v>653</v>
      </c>
      <c r="D3545" t="s" s="4">
        <v>614</v>
      </c>
      <c r="E3545" t="s" s="4">
        <v>479</v>
      </c>
    </row>
    <row r="3546" ht="45.0" customHeight="true">
      <c r="A3546" t="s" s="4">
        <v>552</v>
      </c>
      <c r="B3546" t="s" s="4">
        <v>4271</v>
      </c>
      <c r="C3546" t="s" s="4">
        <v>655</v>
      </c>
      <c r="D3546" t="s" s="4">
        <v>614</v>
      </c>
      <c r="E3546" t="s" s="4">
        <v>375</v>
      </c>
    </row>
    <row r="3547" ht="45.0" customHeight="true">
      <c r="A3547" t="s" s="4">
        <v>552</v>
      </c>
      <c r="B3547" t="s" s="4">
        <v>4272</v>
      </c>
      <c r="C3547" t="s" s="4">
        <v>712</v>
      </c>
      <c r="D3547" t="s" s="4">
        <v>614</v>
      </c>
      <c r="E3547" t="s" s="4">
        <v>177</v>
      </c>
    </row>
    <row r="3548" ht="45.0" customHeight="true">
      <c r="A3548" t="s" s="4">
        <v>552</v>
      </c>
      <c r="B3548" t="s" s="4">
        <v>4273</v>
      </c>
      <c r="C3548" t="s" s="4">
        <v>633</v>
      </c>
      <c r="D3548" t="s" s="4">
        <v>614</v>
      </c>
      <c r="E3548" t="s" s="4">
        <v>375</v>
      </c>
    </row>
    <row r="3549" ht="45.0" customHeight="true">
      <c r="A3549" t="s" s="4">
        <v>552</v>
      </c>
      <c r="B3549" t="s" s="4">
        <v>4274</v>
      </c>
      <c r="C3549" t="s" s="4">
        <v>607</v>
      </c>
      <c r="D3549" t="s" s="4">
        <v>608</v>
      </c>
      <c r="E3549" t="s" s="4">
        <v>611</v>
      </c>
    </row>
    <row r="3550" ht="45.0" customHeight="true">
      <c r="A3550" t="s" s="4">
        <v>552</v>
      </c>
      <c r="B3550" t="s" s="4">
        <v>4275</v>
      </c>
      <c r="C3550" t="s" s="4">
        <v>674</v>
      </c>
      <c r="D3550" t="s" s="4">
        <v>675</v>
      </c>
      <c r="E3550" t="s" s="4">
        <v>688</v>
      </c>
    </row>
    <row r="3551" ht="45.0" customHeight="true">
      <c r="A3551" t="s" s="4">
        <v>552</v>
      </c>
      <c r="B3551" t="s" s="4">
        <v>4276</v>
      </c>
      <c r="C3551" t="s" s="4">
        <v>728</v>
      </c>
      <c r="D3551" t="s" s="4">
        <v>614</v>
      </c>
      <c r="E3551" t="s" s="4">
        <v>615</v>
      </c>
    </row>
    <row r="3552" ht="45.0" customHeight="true">
      <c r="A3552" t="s" s="4">
        <v>552</v>
      </c>
      <c r="B3552" t="s" s="4">
        <v>4277</v>
      </c>
      <c r="C3552" t="s" s="4">
        <v>722</v>
      </c>
      <c r="D3552" t="s" s="4">
        <v>614</v>
      </c>
      <c r="E3552" t="s" s="4">
        <v>375</v>
      </c>
    </row>
    <row r="3553" ht="45.0" customHeight="true">
      <c r="A3553" t="s" s="4">
        <v>552</v>
      </c>
      <c r="B3553" t="s" s="4">
        <v>4278</v>
      </c>
      <c r="C3553" t="s" s="4">
        <v>703</v>
      </c>
      <c r="D3553" t="s" s="4">
        <v>614</v>
      </c>
      <c r="E3553" t="s" s="4">
        <v>375</v>
      </c>
    </row>
    <row r="3554" ht="45.0" customHeight="true">
      <c r="A3554" t="s" s="4">
        <v>552</v>
      </c>
      <c r="B3554" t="s" s="4">
        <v>4279</v>
      </c>
      <c r="C3554" t="s" s="4">
        <v>730</v>
      </c>
      <c r="D3554" t="s" s="4">
        <v>614</v>
      </c>
      <c r="E3554" t="s" s="4">
        <v>622</v>
      </c>
    </row>
    <row r="3555" ht="45.0" customHeight="true">
      <c r="A3555" t="s" s="4">
        <v>552</v>
      </c>
      <c r="B3555" t="s" s="4">
        <v>4280</v>
      </c>
      <c r="C3555" t="s" s="4">
        <v>607</v>
      </c>
      <c r="D3555" t="s" s="4">
        <v>608</v>
      </c>
      <c r="E3555" t="s" s="4">
        <v>662</v>
      </c>
    </row>
    <row r="3556" ht="45.0" customHeight="true">
      <c r="A3556" t="s" s="4">
        <v>552</v>
      </c>
      <c r="B3556" t="s" s="4">
        <v>4281</v>
      </c>
      <c r="C3556" t="s" s="4">
        <v>716</v>
      </c>
      <c r="D3556" t="s" s="4">
        <v>614</v>
      </c>
      <c r="E3556" t="s" s="4">
        <v>335</v>
      </c>
    </row>
    <row r="3557" ht="45.0" customHeight="true">
      <c r="A3557" t="s" s="4">
        <v>552</v>
      </c>
      <c r="B3557" t="s" s="4">
        <v>4282</v>
      </c>
      <c r="C3557" t="s" s="4">
        <v>617</v>
      </c>
      <c r="D3557" t="s" s="4">
        <v>618</v>
      </c>
      <c r="E3557" t="s" s="4">
        <v>669</v>
      </c>
    </row>
    <row r="3558" ht="45.0" customHeight="true">
      <c r="A3558" t="s" s="4">
        <v>552</v>
      </c>
      <c r="B3558" t="s" s="4">
        <v>4283</v>
      </c>
      <c r="C3558" t="s" s="4">
        <v>664</v>
      </c>
      <c r="D3558" t="s" s="4">
        <v>614</v>
      </c>
      <c r="E3558" t="s" s="4">
        <v>284</v>
      </c>
    </row>
    <row r="3559" ht="45.0" customHeight="true">
      <c r="A3559" t="s" s="4">
        <v>552</v>
      </c>
      <c r="B3559" t="s" s="4">
        <v>4284</v>
      </c>
      <c r="C3559" t="s" s="4">
        <v>666</v>
      </c>
      <c r="D3559" t="s" s="4">
        <v>614</v>
      </c>
      <c r="E3559" t="s" s="4">
        <v>667</v>
      </c>
    </row>
    <row r="3560" ht="45.0" customHeight="true">
      <c r="A3560" t="s" s="4">
        <v>552</v>
      </c>
      <c r="B3560" t="s" s="4">
        <v>4285</v>
      </c>
      <c r="C3560" t="s" s="4">
        <v>617</v>
      </c>
      <c r="D3560" t="s" s="4">
        <v>618</v>
      </c>
      <c r="E3560" t="s" s="4">
        <v>680</v>
      </c>
    </row>
    <row r="3561" ht="45.0" customHeight="true">
      <c r="A3561" t="s" s="4">
        <v>552</v>
      </c>
      <c r="B3561" t="s" s="4">
        <v>4286</v>
      </c>
      <c r="C3561" t="s" s="4">
        <v>674</v>
      </c>
      <c r="D3561" t="s" s="4">
        <v>675</v>
      </c>
      <c r="E3561" t="s" s="4">
        <v>676</v>
      </c>
    </row>
    <row r="3562" ht="45.0" customHeight="true">
      <c r="A3562" t="s" s="4">
        <v>552</v>
      </c>
      <c r="B3562" t="s" s="4">
        <v>4287</v>
      </c>
      <c r="C3562" t="s" s="4">
        <v>617</v>
      </c>
      <c r="D3562" t="s" s="4">
        <v>618</v>
      </c>
      <c r="E3562" t="s" s="4">
        <v>678</v>
      </c>
    </row>
    <row r="3563" ht="45.0" customHeight="true">
      <c r="A3563" t="s" s="4">
        <v>552</v>
      </c>
      <c r="B3563" t="s" s="4">
        <v>4288</v>
      </c>
      <c r="C3563" t="s" s="4">
        <v>674</v>
      </c>
      <c r="D3563" t="s" s="4">
        <v>675</v>
      </c>
      <c r="E3563" t="s" s="4">
        <v>676</v>
      </c>
    </row>
    <row r="3564" ht="45.0" customHeight="true">
      <c r="A3564" t="s" s="4">
        <v>552</v>
      </c>
      <c r="B3564" t="s" s="4">
        <v>4289</v>
      </c>
      <c r="C3564" t="s" s="4">
        <v>617</v>
      </c>
      <c r="D3564" t="s" s="4">
        <v>618</v>
      </c>
      <c r="E3564" t="s" s="4">
        <v>685</v>
      </c>
    </row>
    <row r="3565" ht="45.0" customHeight="true">
      <c r="A3565" t="s" s="4">
        <v>552</v>
      </c>
      <c r="B3565" t="s" s="4">
        <v>4290</v>
      </c>
      <c r="C3565" t="s" s="4">
        <v>682</v>
      </c>
      <c r="D3565" t="s" s="4">
        <v>614</v>
      </c>
      <c r="E3565" t="s" s="4">
        <v>683</v>
      </c>
    </row>
    <row r="3566" ht="45.0" customHeight="true">
      <c r="A3566" t="s" s="4">
        <v>552</v>
      </c>
      <c r="B3566" t="s" s="4">
        <v>4291</v>
      </c>
      <c r="C3566" t="s" s="4">
        <v>674</v>
      </c>
      <c r="D3566" t="s" s="4">
        <v>675</v>
      </c>
      <c r="E3566" t="s" s="4">
        <v>688</v>
      </c>
    </row>
    <row r="3567" ht="45.0" customHeight="true">
      <c r="A3567" t="s" s="4">
        <v>552</v>
      </c>
      <c r="B3567" t="s" s="4">
        <v>4292</v>
      </c>
      <c r="C3567" t="s" s="4">
        <v>617</v>
      </c>
      <c r="D3567" t="s" s="4">
        <v>618</v>
      </c>
      <c r="E3567" t="s" s="4">
        <v>697</v>
      </c>
    </row>
    <row r="3568" ht="45.0" customHeight="true">
      <c r="A3568" t="s" s="4">
        <v>552</v>
      </c>
      <c r="B3568" t="s" s="4">
        <v>4293</v>
      </c>
      <c r="C3568" t="s" s="4">
        <v>707</v>
      </c>
      <c r="D3568" t="s" s="4">
        <v>614</v>
      </c>
      <c r="E3568" t="s" s="4">
        <v>335</v>
      </c>
    </row>
    <row r="3569" ht="45.0" customHeight="true">
      <c r="A3569" t="s" s="4">
        <v>552</v>
      </c>
      <c r="B3569" t="s" s="4">
        <v>4294</v>
      </c>
      <c r="C3569" t="s" s="4">
        <v>690</v>
      </c>
      <c r="D3569" t="s" s="4">
        <v>614</v>
      </c>
      <c r="E3569" t="s" s="4">
        <v>691</v>
      </c>
    </row>
    <row r="3570" ht="45.0" customHeight="true">
      <c r="A3570" t="s" s="4">
        <v>552</v>
      </c>
      <c r="B3570" t="s" s="4">
        <v>4295</v>
      </c>
      <c r="C3570" t="s" s="4">
        <v>693</v>
      </c>
      <c r="D3570" t="s" s="4">
        <v>614</v>
      </c>
      <c r="E3570" t="s" s="4">
        <v>615</v>
      </c>
    </row>
    <row r="3571" ht="45.0" customHeight="true">
      <c r="A3571" t="s" s="4">
        <v>552</v>
      </c>
      <c r="B3571" t="s" s="4">
        <v>4296</v>
      </c>
      <c r="C3571" t="s" s="4">
        <v>671</v>
      </c>
      <c r="D3571" t="s" s="4">
        <v>614</v>
      </c>
      <c r="E3571" t="s" s="4">
        <v>672</v>
      </c>
    </row>
    <row r="3572" ht="45.0" customHeight="true">
      <c r="A3572" t="s" s="4">
        <v>552</v>
      </c>
      <c r="B3572" t="s" s="4">
        <v>4297</v>
      </c>
      <c r="C3572" t="s" s="4">
        <v>674</v>
      </c>
      <c r="D3572" t="s" s="4">
        <v>675</v>
      </c>
      <c r="E3572" t="s" s="4">
        <v>699</v>
      </c>
    </row>
    <row r="3573" ht="45.0" customHeight="true">
      <c r="A3573" t="s" s="4">
        <v>552</v>
      </c>
      <c r="B3573" t="s" s="4">
        <v>4298</v>
      </c>
      <c r="C3573" t="s" s="4">
        <v>617</v>
      </c>
      <c r="D3573" t="s" s="4">
        <v>618</v>
      </c>
      <c r="E3573" t="s" s="4">
        <v>701</v>
      </c>
    </row>
    <row r="3574" ht="45.0" customHeight="true">
      <c r="A3574" t="s" s="4">
        <v>552</v>
      </c>
      <c r="B3574" t="s" s="4">
        <v>4299</v>
      </c>
      <c r="C3574" t="s" s="4">
        <v>674</v>
      </c>
      <c r="D3574" t="s" s="4">
        <v>675</v>
      </c>
      <c r="E3574" t="s" s="4">
        <v>695</v>
      </c>
    </row>
    <row r="3575" ht="45.0" customHeight="true">
      <c r="A3575" t="s" s="4">
        <v>552</v>
      </c>
      <c r="B3575" t="s" s="4">
        <v>4300</v>
      </c>
      <c r="C3575" t="s" s="4">
        <v>617</v>
      </c>
      <c r="D3575" t="s" s="4">
        <v>618</v>
      </c>
      <c r="E3575" t="s" s="4">
        <v>705</v>
      </c>
    </row>
    <row r="3576" ht="45.0" customHeight="true">
      <c r="A3576" t="s" s="4">
        <v>552</v>
      </c>
      <c r="B3576" t="s" s="4">
        <v>4301</v>
      </c>
      <c r="C3576" t="s" s="4">
        <v>617</v>
      </c>
      <c r="D3576" t="s" s="4">
        <v>618</v>
      </c>
      <c r="E3576" t="s" s="4">
        <v>626</v>
      </c>
    </row>
    <row r="3577" ht="45.0" customHeight="true">
      <c r="A3577" t="s" s="4">
        <v>552</v>
      </c>
      <c r="B3577" t="s" s="4">
        <v>4302</v>
      </c>
      <c r="C3577" t="s" s="4">
        <v>709</v>
      </c>
      <c r="D3577" t="s" s="4">
        <v>614</v>
      </c>
      <c r="E3577" t="s" s="4">
        <v>615</v>
      </c>
    </row>
    <row r="3578" ht="45.0" customHeight="true">
      <c r="A3578" t="s" s="4">
        <v>552</v>
      </c>
      <c r="B3578" t="s" s="4">
        <v>4303</v>
      </c>
      <c r="C3578" t="s" s="4">
        <v>674</v>
      </c>
      <c r="D3578" t="s" s="4">
        <v>675</v>
      </c>
      <c r="E3578" t="s" s="4">
        <v>676</v>
      </c>
    </row>
    <row r="3579" ht="45.0" customHeight="true">
      <c r="A3579" t="s" s="4">
        <v>552</v>
      </c>
      <c r="B3579" t="s" s="4">
        <v>4304</v>
      </c>
      <c r="C3579" t="s" s="4">
        <v>660</v>
      </c>
      <c r="D3579" t="s" s="4">
        <v>614</v>
      </c>
      <c r="E3579" t="s" s="4">
        <v>629</v>
      </c>
    </row>
    <row r="3580" ht="45.0" customHeight="true">
      <c r="A3580" t="s" s="4">
        <v>552</v>
      </c>
      <c r="B3580" t="s" s="4">
        <v>4305</v>
      </c>
      <c r="C3580" t="s" s="4">
        <v>714</v>
      </c>
      <c r="D3580" t="s" s="4">
        <v>614</v>
      </c>
      <c r="E3580" t="s" s="4">
        <v>645</v>
      </c>
    </row>
    <row r="3581" ht="45.0" customHeight="true">
      <c r="A3581" t="s" s="4">
        <v>552</v>
      </c>
      <c r="B3581" t="s" s="4">
        <v>4306</v>
      </c>
      <c r="C3581" t="s" s="4">
        <v>617</v>
      </c>
      <c r="D3581" t="s" s="4">
        <v>618</v>
      </c>
      <c r="E3581" t="s" s="4">
        <v>718</v>
      </c>
    </row>
    <row r="3582" ht="45.0" customHeight="true">
      <c r="A3582" t="s" s="4">
        <v>552</v>
      </c>
      <c r="B3582" t="s" s="4">
        <v>4307</v>
      </c>
      <c r="C3582" t="s" s="4">
        <v>617</v>
      </c>
      <c r="D3582" t="s" s="4">
        <v>618</v>
      </c>
      <c r="E3582" t="s" s="4">
        <v>720</v>
      </c>
    </row>
    <row r="3583" ht="45.0" customHeight="true">
      <c r="A3583" t="s" s="4">
        <v>552</v>
      </c>
      <c r="B3583" t="s" s="4">
        <v>4308</v>
      </c>
      <c r="C3583" t="s" s="4">
        <v>617</v>
      </c>
      <c r="D3583" t="s" s="4">
        <v>618</v>
      </c>
      <c r="E3583" t="s" s="4">
        <v>726</v>
      </c>
    </row>
    <row r="3584" ht="45.0" customHeight="true">
      <c r="A3584" t="s" s="4">
        <v>552</v>
      </c>
      <c r="B3584" t="s" s="4">
        <v>4309</v>
      </c>
      <c r="C3584" t="s" s="4">
        <v>617</v>
      </c>
      <c r="D3584" t="s" s="4">
        <v>618</v>
      </c>
      <c r="E3584" t="s" s="4">
        <v>724</v>
      </c>
    </row>
    <row r="3585" ht="45.0" customHeight="true">
      <c r="A3585" t="s" s="4">
        <v>552</v>
      </c>
      <c r="B3585" t="s" s="4">
        <v>4310</v>
      </c>
      <c r="C3585" t="s" s="4">
        <v>737</v>
      </c>
      <c r="D3585" t="s" s="4">
        <v>614</v>
      </c>
      <c r="E3585" t="s" s="4">
        <v>375</v>
      </c>
    </row>
    <row r="3586" ht="45.0" customHeight="true">
      <c r="A3586" t="s" s="4">
        <v>552</v>
      </c>
      <c r="B3586" t="s" s="4">
        <v>4311</v>
      </c>
      <c r="C3586" t="s" s="4">
        <v>757</v>
      </c>
      <c r="D3586" t="s" s="4">
        <v>614</v>
      </c>
      <c r="E3586" t="s" s="4">
        <v>758</v>
      </c>
    </row>
    <row r="3587" ht="45.0" customHeight="true">
      <c r="A3587" t="s" s="4">
        <v>552</v>
      </c>
      <c r="B3587" t="s" s="4">
        <v>4312</v>
      </c>
      <c r="C3587" t="s" s="4">
        <v>674</v>
      </c>
      <c r="D3587" t="s" s="4">
        <v>675</v>
      </c>
      <c r="E3587" t="s" s="4">
        <v>733</v>
      </c>
    </row>
    <row r="3588" ht="45.0" customHeight="true">
      <c r="A3588" t="s" s="4">
        <v>552</v>
      </c>
      <c r="B3588" t="s" s="4">
        <v>4313</v>
      </c>
      <c r="C3588" t="s" s="4">
        <v>617</v>
      </c>
      <c r="D3588" t="s" s="4">
        <v>618</v>
      </c>
      <c r="E3588" t="s" s="4">
        <v>735</v>
      </c>
    </row>
    <row r="3589" ht="45.0" customHeight="true">
      <c r="A3589" t="s" s="4">
        <v>552</v>
      </c>
      <c r="B3589" t="s" s="4">
        <v>4314</v>
      </c>
      <c r="C3589" t="s" s="4">
        <v>607</v>
      </c>
      <c r="D3589" t="s" s="4">
        <v>608</v>
      </c>
      <c r="E3589" t="s" s="4">
        <v>748</v>
      </c>
    </row>
    <row r="3590" ht="45.0" customHeight="true">
      <c r="A3590" t="s" s="4">
        <v>552</v>
      </c>
      <c r="B3590" t="s" s="4">
        <v>4315</v>
      </c>
      <c r="C3590" t="s" s="4">
        <v>739</v>
      </c>
      <c r="D3590" t="s" s="4">
        <v>614</v>
      </c>
      <c r="E3590" t="s" s="4">
        <v>615</v>
      </c>
    </row>
    <row r="3591" ht="45.0" customHeight="true">
      <c r="A3591" t="s" s="4">
        <v>552</v>
      </c>
      <c r="B3591" t="s" s="4">
        <v>4316</v>
      </c>
      <c r="C3591" t="s" s="4">
        <v>607</v>
      </c>
      <c r="D3591" t="s" s="4">
        <v>608</v>
      </c>
      <c r="E3591" t="s" s="4">
        <v>743</v>
      </c>
    </row>
    <row r="3592" ht="45.0" customHeight="true">
      <c r="A3592" t="s" s="4">
        <v>552</v>
      </c>
      <c r="B3592" t="s" s="4">
        <v>4317</v>
      </c>
      <c r="C3592" t="s" s="4">
        <v>745</v>
      </c>
      <c r="D3592" t="s" s="4">
        <v>614</v>
      </c>
      <c r="E3592" t="s" s="4">
        <v>746</v>
      </c>
    </row>
    <row r="3593" ht="45.0" customHeight="true">
      <c r="A3593" t="s" s="4">
        <v>552</v>
      </c>
      <c r="B3593" t="s" s="4">
        <v>4318</v>
      </c>
      <c r="C3593" t="s" s="4">
        <v>617</v>
      </c>
      <c r="D3593" t="s" s="4">
        <v>618</v>
      </c>
      <c r="E3593" t="s" s="4">
        <v>741</v>
      </c>
    </row>
    <row r="3594" ht="45.0" customHeight="true">
      <c r="A3594" t="s" s="4">
        <v>552</v>
      </c>
      <c r="B3594" t="s" s="4">
        <v>4319</v>
      </c>
      <c r="C3594" t="s" s="4">
        <v>674</v>
      </c>
      <c r="D3594" t="s" s="4">
        <v>675</v>
      </c>
      <c r="E3594" t="s" s="4">
        <v>753</v>
      </c>
    </row>
    <row r="3595" ht="45.0" customHeight="true">
      <c r="A3595" t="s" s="4">
        <v>552</v>
      </c>
      <c r="B3595" t="s" s="4">
        <v>4320</v>
      </c>
      <c r="C3595" t="s" s="4">
        <v>755</v>
      </c>
      <c r="D3595" t="s" s="4">
        <v>614</v>
      </c>
      <c r="E3595" t="s" s="4">
        <v>375</v>
      </c>
    </row>
    <row r="3596" ht="45.0" customHeight="true">
      <c r="A3596" t="s" s="4">
        <v>552</v>
      </c>
      <c r="B3596" t="s" s="4">
        <v>4321</v>
      </c>
      <c r="C3596" t="s" s="4">
        <v>607</v>
      </c>
      <c r="D3596" t="s" s="4">
        <v>608</v>
      </c>
      <c r="E3596" t="s" s="4">
        <v>760</v>
      </c>
    </row>
    <row r="3597" ht="45.0" customHeight="true">
      <c r="A3597" t="s" s="4">
        <v>552</v>
      </c>
      <c r="B3597" t="s" s="4">
        <v>4322</v>
      </c>
      <c r="C3597" t="s" s="4">
        <v>607</v>
      </c>
      <c r="D3597" t="s" s="4">
        <v>608</v>
      </c>
      <c r="E3597" t="s" s="4">
        <v>762</v>
      </c>
    </row>
    <row r="3598" ht="45.0" customHeight="true">
      <c r="A3598" t="s" s="4">
        <v>552</v>
      </c>
      <c r="B3598" t="s" s="4">
        <v>4323</v>
      </c>
      <c r="C3598" t="s" s="4">
        <v>766</v>
      </c>
      <c r="D3598" t="s" s="4">
        <v>614</v>
      </c>
      <c r="E3598" t="s" s="4">
        <v>177</v>
      </c>
    </row>
    <row r="3599" ht="45.0" customHeight="true">
      <c r="A3599" t="s" s="4">
        <v>552</v>
      </c>
      <c r="B3599" t="s" s="4">
        <v>4324</v>
      </c>
      <c r="C3599" t="s" s="4">
        <v>764</v>
      </c>
      <c r="D3599" t="s" s="4">
        <v>614</v>
      </c>
      <c r="E3599" t="s" s="4">
        <v>177</v>
      </c>
    </row>
    <row r="3600" ht="45.0" customHeight="true">
      <c r="A3600" t="s" s="4">
        <v>552</v>
      </c>
      <c r="B3600" t="s" s="4">
        <v>4325</v>
      </c>
      <c r="C3600" t="s" s="4">
        <v>750</v>
      </c>
      <c r="D3600" t="s" s="4">
        <v>614</v>
      </c>
      <c r="E3600" t="s" s="4">
        <v>751</v>
      </c>
    </row>
    <row r="3601" ht="45.0" customHeight="true">
      <c r="A3601" t="s" s="4">
        <v>552</v>
      </c>
      <c r="B3601" t="s" s="4">
        <v>4326</v>
      </c>
      <c r="C3601" t="s" s="4">
        <v>768</v>
      </c>
      <c r="D3601" t="s" s="4">
        <v>614</v>
      </c>
      <c r="E3601" t="s" s="4">
        <v>769</v>
      </c>
    </row>
    <row r="3602" ht="45.0" customHeight="true">
      <c r="A3602" t="s" s="4">
        <v>552</v>
      </c>
      <c r="B3602" t="s" s="4">
        <v>4327</v>
      </c>
      <c r="C3602" t="s" s="4">
        <v>617</v>
      </c>
      <c r="D3602" t="s" s="4">
        <v>618</v>
      </c>
      <c r="E3602" t="s" s="4">
        <v>773</v>
      </c>
    </row>
    <row r="3603" ht="45.0" customHeight="true">
      <c r="A3603" t="s" s="4">
        <v>552</v>
      </c>
      <c r="B3603" t="s" s="4">
        <v>4328</v>
      </c>
      <c r="C3603" t="s" s="4">
        <v>775</v>
      </c>
      <c r="D3603" t="s" s="4">
        <v>614</v>
      </c>
      <c r="E3603" t="s" s="4">
        <v>284</v>
      </c>
    </row>
    <row r="3604" ht="45.0" customHeight="true">
      <c r="A3604" t="s" s="4">
        <v>552</v>
      </c>
      <c r="B3604" t="s" s="4">
        <v>4329</v>
      </c>
      <c r="C3604" t="s" s="4">
        <v>783</v>
      </c>
      <c r="D3604" t="s" s="4">
        <v>614</v>
      </c>
      <c r="E3604" t="s" s="4">
        <v>784</v>
      </c>
    </row>
    <row r="3605" ht="45.0" customHeight="true">
      <c r="A3605" t="s" s="4">
        <v>552</v>
      </c>
      <c r="B3605" t="s" s="4">
        <v>4330</v>
      </c>
      <c r="C3605" t="s" s="4">
        <v>781</v>
      </c>
      <c r="D3605" t="s" s="4">
        <v>614</v>
      </c>
      <c r="E3605" t="s" s="4">
        <v>615</v>
      </c>
    </row>
    <row r="3606" ht="45.0" customHeight="true">
      <c r="A3606" t="s" s="4">
        <v>552</v>
      </c>
      <c r="B3606" t="s" s="4">
        <v>4331</v>
      </c>
      <c r="C3606" t="s" s="4">
        <v>617</v>
      </c>
      <c r="D3606" t="s" s="4">
        <v>618</v>
      </c>
      <c r="E3606" t="s" s="4">
        <v>777</v>
      </c>
    </row>
    <row r="3607" ht="45.0" customHeight="true">
      <c r="A3607" t="s" s="4">
        <v>552</v>
      </c>
      <c r="B3607" t="s" s="4">
        <v>4332</v>
      </c>
      <c r="C3607" t="s" s="4">
        <v>674</v>
      </c>
      <c r="D3607" t="s" s="4">
        <v>675</v>
      </c>
      <c r="E3607" t="s" s="4">
        <v>779</v>
      </c>
    </row>
    <row r="3608" ht="45.0" customHeight="true">
      <c r="A3608" t="s" s="4">
        <v>552</v>
      </c>
      <c r="B3608" t="s" s="4">
        <v>4333</v>
      </c>
      <c r="C3608" t="s" s="4">
        <v>607</v>
      </c>
      <c r="D3608" t="s" s="4">
        <v>608</v>
      </c>
      <c r="E3608" t="s" s="4">
        <v>771</v>
      </c>
    </row>
    <row r="3609" ht="45.0" customHeight="true">
      <c r="A3609" t="s" s="4">
        <v>552</v>
      </c>
      <c r="B3609" t="s" s="4">
        <v>4334</v>
      </c>
      <c r="C3609" t="s" s="4">
        <v>607</v>
      </c>
      <c r="D3609" t="s" s="4">
        <v>608</v>
      </c>
      <c r="E3609" t="s" s="4">
        <v>794</v>
      </c>
    </row>
    <row r="3610" ht="45.0" customHeight="true">
      <c r="A3610" t="s" s="4">
        <v>552</v>
      </c>
      <c r="B3610" t="s" s="4">
        <v>4335</v>
      </c>
      <c r="C3610" t="s" s="4">
        <v>617</v>
      </c>
      <c r="D3610" t="s" s="4">
        <v>618</v>
      </c>
      <c r="E3610" t="s" s="4">
        <v>786</v>
      </c>
    </row>
    <row r="3611" ht="45.0" customHeight="true">
      <c r="A3611" t="s" s="4">
        <v>552</v>
      </c>
      <c r="B3611" t="s" s="4">
        <v>4336</v>
      </c>
      <c r="C3611" t="s" s="4">
        <v>674</v>
      </c>
      <c r="D3611" t="s" s="4">
        <v>675</v>
      </c>
      <c r="E3611" t="s" s="4">
        <v>790</v>
      </c>
    </row>
    <row r="3612" ht="45.0" customHeight="true">
      <c r="A3612" t="s" s="4">
        <v>552</v>
      </c>
      <c r="B3612" t="s" s="4">
        <v>4337</v>
      </c>
      <c r="C3612" t="s" s="4">
        <v>792</v>
      </c>
      <c r="D3612" t="s" s="4">
        <v>614</v>
      </c>
      <c r="E3612" t="s" s="4">
        <v>629</v>
      </c>
    </row>
    <row r="3613" ht="45.0" customHeight="true">
      <c r="A3613" t="s" s="4">
        <v>552</v>
      </c>
      <c r="B3613" t="s" s="4">
        <v>4338</v>
      </c>
      <c r="C3613" t="s" s="4">
        <v>788</v>
      </c>
      <c r="D3613" t="s" s="4">
        <v>614</v>
      </c>
      <c r="E3613" t="s" s="4">
        <v>615</v>
      </c>
    </row>
    <row r="3614" ht="45.0" customHeight="true">
      <c r="A3614" t="s" s="4">
        <v>552</v>
      </c>
      <c r="B3614" t="s" s="4">
        <v>4339</v>
      </c>
      <c r="C3614" t="s" s="4">
        <v>617</v>
      </c>
      <c r="D3614" t="s" s="4">
        <v>618</v>
      </c>
      <c r="E3614" t="s" s="4">
        <v>802</v>
      </c>
    </row>
    <row r="3615" ht="45.0" customHeight="true">
      <c r="A3615" t="s" s="4">
        <v>552</v>
      </c>
      <c r="B3615" t="s" s="4">
        <v>4340</v>
      </c>
      <c r="C3615" t="s" s="4">
        <v>607</v>
      </c>
      <c r="D3615" t="s" s="4">
        <v>608</v>
      </c>
      <c r="E3615" t="s" s="4">
        <v>796</v>
      </c>
    </row>
    <row r="3616" ht="45.0" customHeight="true">
      <c r="A3616" t="s" s="4">
        <v>552</v>
      </c>
      <c r="B3616" t="s" s="4">
        <v>4341</v>
      </c>
      <c r="C3616" t="s" s="4">
        <v>800</v>
      </c>
      <c r="D3616" t="s" s="4">
        <v>614</v>
      </c>
      <c r="E3616" t="s" s="4">
        <v>335</v>
      </c>
    </row>
    <row r="3617" ht="45.0" customHeight="true">
      <c r="A3617" t="s" s="4">
        <v>552</v>
      </c>
      <c r="B3617" t="s" s="4">
        <v>4342</v>
      </c>
      <c r="C3617" t="s" s="4">
        <v>674</v>
      </c>
      <c r="D3617" t="s" s="4">
        <v>675</v>
      </c>
      <c r="E3617" t="s" s="4">
        <v>798</v>
      </c>
    </row>
    <row r="3618" ht="45.0" customHeight="true">
      <c r="A3618" t="s" s="4">
        <v>552</v>
      </c>
      <c r="B3618" t="s" s="4">
        <v>4343</v>
      </c>
      <c r="C3618" t="s" s="4">
        <v>607</v>
      </c>
      <c r="D3618" t="s" s="4">
        <v>608</v>
      </c>
      <c r="E3618" t="s" s="4">
        <v>811</v>
      </c>
    </row>
    <row r="3619" ht="45.0" customHeight="true">
      <c r="A3619" t="s" s="4">
        <v>552</v>
      </c>
      <c r="B3619" t="s" s="4">
        <v>4344</v>
      </c>
      <c r="C3619" t="s" s="4">
        <v>804</v>
      </c>
      <c r="D3619" t="s" s="4">
        <v>614</v>
      </c>
      <c r="E3619" t="s" s="4">
        <v>805</v>
      </c>
    </row>
    <row r="3620" ht="45.0" customHeight="true">
      <c r="A3620" t="s" s="4">
        <v>552</v>
      </c>
      <c r="B3620" t="s" s="4">
        <v>4345</v>
      </c>
      <c r="C3620" t="s" s="4">
        <v>674</v>
      </c>
      <c r="D3620" t="s" s="4">
        <v>675</v>
      </c>
      <c r="E3620" t="s" s="4">
        <v>807</v>
      </c>
    </row>
    <row r="3621" ht="45.0" customHeight="true">
      <c r="A3621" t="s" s="4">
        <v>552</v>
      </c>
      <c r="B3621" t="s" s="4">
        <v>4346</v>
      </c>
      <c r="C3621" t="s" s="4">
        <v>617</v>
      </c>
      <c r="D3621" t="s" s="4">
        <v>618</v>
      </c>
      <c r="E3621" t="s" s="4">
        <v>809</v>
      </c>
    </row>
    <row r="3622" ht="45.0" customHeight="true">
      <c r="A3622" t="s" s="4">
        <v>552</v>
      </c>
      <c r="B3622" t="s" s="4">
        <v>4347</v>
      </c>
      <c r="C3622" t="s" s="4">
        <v>819</v>
      </c>
      <c r="D3622" t="s" s="4">
        <v>614</v>
      </c>
      <c r="E3622" t="s" s="4">
        <v>375</v>
      </c>
    </row>
    <row r="3623" ht="45.0" customHeight="true">
      <c r="A3623" t="s" s="4">
        <v>552</v>
      </c>
      <c r="B3623" t="s" s="4">
        <v>4348</v>
      </c>
      <c r="C3623" t="s" s="4">
        <v>607</v>
      </c>
      <c r="D3623" t="s" s="4">
        <v>608</v>
      </c>
      <c r="E3623" t="s" s="4">
        <v>813</v>
      </c>
    </row>
    <row r="3624" ht="45.0" customHeight="true">
      <c r="A3624" t="s" s="4">
        <v>552</v>
      </c>
      <c r="B3624" t="s" s="4">
        <v>4349</v>
      </c>
      <c r="C3624" t="s" s="4">
        <v>815</v>
      </c>
      <c r="D3624" t="s" s="4">
        <v>614</v>
      </c>
      <c r="E3624" t="s" s="4">
        <v>278</v>
      </c>
    </row>
    <row r="3625" ht="45.0" customHeight="true">
      <c r="A3625" t="s" s="4">
        <v>552</v>
      </c>
      <c r="B3625" t="s" s="4">
        <v>4350</v>
      </c>
      <c r="C3625" t="s" s="4">
        <v>817</v>
      </c>
      <c r="D3625" t="s" s="4">
        <v>614</v>
      </c>
      <c r="E3625" t="s" s="4">
        <v>284</v>
      </c>
    </row>
    <row r="3626" ht="45.0" customHeight="true">
      <c r="A3626" t="s" s="4">
        <v>552</v>
      </c>
      <c r="B3626" t="s" s="4">
        <v>4351</v>
      </c>
      <c r="C3626" t="s" s="4">
        <v>825</v>
      </c>
      <c r="D3626" t="s" s="4">
        <v>614</v>
      </c>
      <c r="E3626" t="s" s="4">
        <v>826</v>
      </c>
    </row>
    <row r="3627" ht="45.0" customHeight="true">
      <c r="A3627" t="s" s="4">
        <v>552</v>
      </c>
      <c r="B3627" t="s" s="4">
        <v>4352</v>
      </c>
      <c r="C3627" t="s" s="4">
        <v>821</v>
      </c>
      <c r="D3627" t="s" s="4">
        <v>614</v>
      </c>
      <c r="E3627" t="s" s="4">
        <v>335</v>
      </c>
    </row>
    <row r="3628" ht="45.0" customHeight="true">
      <c r="A3628" t="s" s="4">
        <v>552</v>
      </c>
      <c r="B3628" t="s" s="4">
        <v>4353</v>
      </c>
      <c r="C3628" t="s" s="4">
        <v>607</v>
      </c>
      <c r="D3628" t="s" s="4">
        <v>608</v>
      </c>
      <c r="E3628" t="s" s="4">
        <v>823</v>
      </c>
    </row>
    <row r="3629" ht="45.0" customHeight="true">
      <c r="A3629" t="s" s="4">
        <v>552</v>
      </c>
      <c r="B3629" t="s" s="4">
        <v>4354</v>
      </c>
      <c r="C3629" t="s" s="4">
        <v>607</v>
      </c>
      <c r="D3629" t="s" s="4">
        <v>608</v>
      </c>
      <c r="E3629" t="s" s="4">
        <v>609</v>
      </c>
    </row>
    <row r="3630" ht="45.0" customHeight="true">
      <c r="A3630" t="s" s="4">
        <v>552</v>
      </c>
      <c r="B3630" t="s" s="4">
        <v>4355</v>
      </c>
      <c r="C3630" t="s" s="4">
        <v>831</v>
      </c>
      <c r="D3630" t="s" s="4">
        <v>614</v>
      </c>
      <c r="E3630" t="s" s="4">
        <v>832</v>
      </c>
    </row>
    <row r="3631" ht="45.0" customHeight="true">
      <c r="A3631" t="s" s="4">
        <v>552</v>
      </c>
      <c r="B3631" t="s" s="4">
        <v>4356</v>
      </c>
      <c r="C3631" t="s" s="4">
        <v>828</v>
      </c>
      <c r="D3631" t="s" s="4">
        <v>614</v>
      </c>
      <c r="E3631" t="s" s="4">
        <v>335</v>
      </c>
    </row>
    <row r="3632" ht="45.0" customHeight="true">
      <c r="A3632" t="s" s="4">
        <v>552</v>
      </c>
      <c r="B3632" t="s" s="4">
        <v>4357</v>
      </c>
      <c r="C3632" t="s" s="4">
        <v>607</v>
      </c>
      <c r="D3632" t="s" s="4">
        <v>608</v>
      </c>
      <c r="E3632" t="s" s="4">
        <v>823</v>
      </c>
    </row>
    <row r="3633" ht="45.0" customHeight="true">
      <c r="A3633" t="s" s="4">
        <v>552</v>
      </c>
      <c r="B3633" t="s" s="4">
        <v>4358</v>
      </c>
      <c r="C3633" t="s" s="4">
        <v>607</v>
      </c>
      <c r="D3633" t="s" s="4">
        <v>608</v>
      </c>
      <c r="E3633" t="s" s="4">
        <v>611</v>
      </c>
    </row>
    <row r="3634" ht="45.0" customHeight="true">
      <c r="A3634" t="s" s="4">
        <v>552</v>
      </c>
      <c r="B3634" t="s" s="4">
        <v>4359</v>
      </c>
      <c r="C3634" t="s" s="4">
        <v>621</v>
      </c>
      <c r="D3634" t="s" s="4">
        <v>614</v>
      </c>
      <c r="E3634" t="s" s="4">
        <v>622</v>
      </c>
    </row>
    <row r="3635" ht="45.0" customHeight="true">
      <c r="A3635" t="s" s="4">
        <v>552</v>
      </c>
      <c r="B3635" t="s" s="4">
        <v>4360</v>
      </c>
      <c r="C3635" t="s" s="4">
        <v>613</v>
      </c>
      <c r="D3635" t="s" s="4">
        <v>614</v>
      </c>
      <c r="E3635" t="s" s="4">
        <v>615</v>
      </c>
    </row>
    <row r="3636" ht="45.0" customHeight="true">
      <c r="A3636" t="s" s="4">
        <v>552</v>
      </c>
      <c r="B3636" t="s" s="4">
        <v>4361</v>
      </c>
      <c r="C3636" t="s" s="4">
        <v>617</v>
      </c>
      <c r="D3636" t="s" s="4">
        <v>618</v>
      </c>
      <c r="E3636" t="s" s="4">
        <v>619</v>
      </c>
    </row>
    <row r="3637" ht="45.0" customHeight="true">
      <c r="A3637" t="s" s="4">
        <v>552</v>
      </c>
      <c r="B3637" t="s" s="4">
        <v>4362</v>
      </c>
      <c r="C3637" t="s" s="4">
        <v>607</v>
      </c>
      <c r="D3637" t="s" s="4">
        <v>608</v>
      </c>
      <c r="E3637" t="s" s="4">
        <v>631</v>
      </c>
    </row>
    <row r="3638" ht="45.0" customHeight="true">
      <c r="A3638" t="s" s="4">
        <v>552</v>
      </c>
      <c r="B3638" t="s" s="4">
        <v>4363</v>
      </c>
      <c r="C3638" t="s" s="4">
        <v>624</v>
      </c>
      <c r="D3638" t="s" s="4">
        <v>614</v>
      </c>
      <c r="E3638" t="s" s="4">
        <v>335</v>
      </c>
    </row>
    <row r="3639" ht="45.0" customHeight="true">
      <c r="A3639" t="s" s="4">
        <v>552</v>
      </c>
      <c r="B3639" t="s" s="4">
        <v>4364</v>
      </c>
      <c r="C3639" t="s" s="4">
        <v>628</v>
      </c>
      <c r="D3639" t="s" s="4">
        <v>614</v>
      </c>
      <c r="E3639" t="s" s="4">
        <v>629</v>
      </c>
    </row>
    <row r="3640" ht="45.0" customHeight="true">
      <c r="A3640" t="s" s="4">
        <v>552</v>
      </c>
      <c r="B3640" t="s" s="4">
        <v>4365</v>
      </c>
      <c r="C3640" t="s" s="4">
        <v>607</v>
      </c>
      <c r="D3640" t="s" s="4">
        <v>608</v>
      </c>
      <c r="E3640" t="s" s="4">
        <v>658</v>
      </c>
    </row>
    <row r="3641" ht="45.0" customHeight="true">
      <c r="A3641" t="s" s="4">
        <v>552</v>
      </c>
      <c r="B3641" t="s" s="4">
        <v>4366</v>
      </c>
      <c r="C3641" t="s" s="4">
        <v>635</v>
      </c>
      <c r="D3641" t="s" s="4">
        <v>614</v>
      </c>
      <c r="E3641" t="s" s="4">
        <v>444</v>
      </c>
    </row>
    <row r="3642" ht="45.0" customHeight="true">
      <c r="A3642" t="s" s="4">
        <v>552</v>
      </c>
      <c r="B3642" t="s" s="4">
        <v>4367</v>
      </c>
      <c r="C3642" t="s" s="4">
        <v>637</v>
      </c>
      <c r="D3642" t="s" s="4">
        <v>614</v>
      </c>
      <c r="E3642" t="s" s="4">
        <v>638</v>
      </c>
    </row>
    <row r="3643" ht="45.0" customHeight="true">
      <c r="A3643" t="s" s="4">
        <v>552</v>
      </c>
      <c r="B3643" t="s" s="4">
        <v>4368</v>
      </c>
      <c r="C3643" t="s" s="4">
        <v>607</v>
      </c>
      <c r="D3643" t="s" s="4">
        <v>608</v>
      </c>
      <c r="E3643" t="s" s="4">
        <v>640</v>
      </c>
    </row>
    <row r="3644" ht="45.0" customHeight="true">
      <c r="A3644" t="s" s="4">
        <v>554</v>
      </c>
      <c r="B3644" t="s" s="4">
        <v>4369</v>
      </c>
      <c r="C3644" t="s" s="4">
        <v>635</v>
      </c>
      <c r="D3644" t="s" s="4">
        <v>614</v>
      </c>
      <c r="E3644" t="s" s="4">
        <v>444</v>
      </c>
    </row>
    <row r="3645" ht="45.0" customHeight="true">
      <c r="A3645" t="s" s="4">
        <v>554</v>
      </c>
      <c r="B3645" t="s" s="4">
        <v>4370</v>
      </c>
      <c r="C3645" t="s" s="4">
        <v>637</v>
      </c>
      <c r="D3645" t="s" s="4">
        <v>614</v>
      </c>
      <c r="E3645" t="s" s="4">
        <v>638</v>
      </c>
    </row>
    <row r="3646" ht="45.0" customHeight="true">
      <c r="A3646" t="s" s="4">
        <v>554</v>
      </c>
      <c r="B3646" t="s" s="4">
        <v>4371</v>
      </c>
      <c r="C3646" t="s" s="4">
        <v>607</v>
      </c>
      <c r="D3646" t="s" s="4">
        <v>608</v>
      </c>
      <c r="E3646" t="s" s="4">
        <v>640</v>
      </c>
    </row>
    <row r="3647" ht="45.0" customHeight="true">
      <c r="A3647" t="s" s="4">
        <v>554</v>
      </c>
      <c r="B3647" t="s" s="4">
        <v>4372</v>
      </c>
      <c r="C3647" t="s" s="4">
        <v>642</v>
      </c>
      <c r="D3647" t="s" s="4">
        <v>614</v>
      </c>
      <c r="E3647" t="s" s="4">
        <v>451</v>
      </c>
    </row>
    <row r="3648" ht="45.0" customHeight="true">
      <c r="A3648" t="s" s="4">
        <v>554</v>
      </c>
      <c r="B3648" t="s" s="4">
        <v>4373</v>
      </c>
      <c r="C3648" t="s" s="4">
        <v>644</v>
      </c>
      <c r="D3648" t="s" s="4">
        <v>614</v>
      </c>
      <c r="E3648" t="s" s="4">
        <v>645</v>
      </c>
    </row>
    <row r="3649" ht="45.0" customHeight="true">
      <c r="A3649" t="s" s="4">
        <v>554</v>
      </c>
      <c r="B3649" t="s" s="4">
        <v>4374</v>
      </c>
      <c r="C3649" t="s" s="4">
        <v>647</v>
      </c>
      <c r="D3649" t="s" s="4">
        <v>614</v>
      </c>
      <c r="E3649" t="s" s="4">
        <v>358</v>
      </c>
    </row>
    <row r="3650" ht="45.0" customHeight="true">
      <c r="A3650" t="s" s="4">
        <v>554</v>
      </c>
      <c r="B3650" t="s" s="4">
        <v>4375</v>
      </c>
      <c r="C3650" t="s" s="4">
        <v>607</v>
      </c>
      <c r="D3650" t="s" s="4">
        <v>608</v>
      </c>
      <c r="E3650" t="s" s="4">
        <v>649</v>
      </c>
    </row>
    <row r="3651" ht="45.0" customHeight="true">
      <c r="A3651" t="s" s="4">
        <v>554</v>
      </c>
      <c r="B3651" t="s" s="4">
        <v>4376</v>
      </c>
      <c r="C3651" t="s" s="4">
        <v>617</v>
      </c>
      <c r="D3651" t="s" s="4">
        <v>618</v>
      </c>
      <c r="E3651" t="s" s="4">
        <v>651</v>
      </c>
    </row>
    <row r="3652" ht="45.0" customHeight="true">
      <c r="A3652" t="s" s="4">
        <v>554</v>
      </c>
      <c r="B3652" t="s" s="4">
        <v>4377</v>
      </c>
      <c r="C3652" t="s" s="4">
        <v>653</v>
      </c>
      <c r="D3652" t="s" s="4">
        <v>614</v>
      </c>
      <c r="E3652" t="s" s="4">
        <v>479</v>
      </c>
    </row>
    <row r="3653" ht="45.0" customHeight="true">
      <c r="A3653" t="s" s="4">
        <v>554</v>
      </c>
      <c r="B3653" t="s" s="4">
        <v>4378</v>
      </c>
      <c r="C3653" t="s" s="4">
        <v>655</v>
      </c>
      <c r="D3653" t="s" s="4">
        <v>614</v>
      </c>
      <c r="E3653" t="s" s="4">
        <v>375</v>
      </c>
    </row>
    <row r="3654" ht="45.0" customHeight="true">
      <c r="A3654" t="s" s="4">
        <v>554</v>
      </c>
      <c r="B3654" t="s" s="4">
        <v>4379</v>
      </c>
      <c r="C3654" t="s" s="4">
        <v>712</v>
      </c>
      <c r="D3654" t="s" s="4">
        <v>614</v>
      </c>
      <c r="E3654" t="s" s="4">
        <v>177</v>
      </c>
    </row>
    <row r="3655" ht="45.0" customHeight="true">
      <c r="A3655" t="s" s="4">
        <v>554</v>
      </c>
      <c r="B3655" t="s" s="4">
        <v>4380</v>
      </c>
      <c r="C3655" t="s" s="4">
        <v>633</v>
      </c>
      <c r="D3655" t="s" s="4">
        <v>614</v>
      </c>
      <c r="E3655" t="s" s="4">
        <v>375</v>
      </c>
    </row>
    <row r="3656" ht="45.0" customHeight="true">
      <c r="A3656" t="s" s="4">
        <v>554</v>
      </c>
      <c r="B3656" t="s" s="4">
        <v>4381</v>
      </c>
      <c r="C3656" t="s" s="4">
        <v>607</v>
      </c>
      <c r="D3656" t="s" s="4">
        <v>608</v>
      </c>
      <c r="E3656" t="s" s="4">
        <v>611</v>
      </c>
    </row>
    <row r="3657" ht="45.0" customHeight="true">
      <c r="A3657" t="s" s="4">
        <v>554</v>
      </c>
      <c r="B3657" t="s" s="4">
        <v>4382</v>
      </c>
      <c r="C3657" t="s" s="4">
        <v>674</v>
      </c>
      <c r="D3657" t="s" s="4">
        <v>675</v>
      </c>
      <c r="E3657" t="s" s="4">
        <v>688</v>
      </c>
    </row>
    <row r="3658" ht="45.0" customHeight="true">
      <c r="A3658" t="s" s="4">
        <v>554</v>
      </c>
      <c r="B3658" t="s" s="4">
        <v>4383</v>
      </c>
      <c r="C3658" t="s" s="4">
        <v>728</v>
      </c>
      <c r="D3658" t="s" s="4">
        <v>614</v>
      </c>
      <c r="E3658" t="s" s="4">
        <v>615</v>
      </c>
    </row>
    <row r="3659" ht="45.0" customHeight="true">
      <c r="A3659" t="s" s="4">
        <v>554</v>
      </c>
      <c r="B3659" t="s" s="4">
        <v>4384</v>
      </c>
      <c r="C3659" t="s" s="4">
        <v>722</v>
      </c>
      <c r="D3659" t="s" s="4">
        <v>614</v>
      </c>
      <c r="E3659" t="s" s="4">
        <v>375</v>
      </c>
    </row>
    <row r="3660" ht="45.0" customHeight="true">
      <c r="A3660" t="s" s="4">
        <v>554</v>
      </c>
      <c r="B3660" t="s" s="4">
        <v>4385</v>
      </c>
      <c r="C3660" t="s" s="4">
        <v>703</v>
      </c>
      <c r="D3660" t="s" s="4">
        <v>614</v>
      </c>
      <c r="E3660" t="s" s="4">
        <v>375</v>
      </c>
    </row>
    <row r="3661" ht="45.0" customHeight="true">
      <c r="A3661" t="s" s="4">
        <v>554</v>
      </c>
      <c r="B3661" t="s" s="4">
        <v>4386</v>
      </c>
      <c r="C3661" t="s" s="4">
        <v>730</v>
      </c>
      <c r="D3661" t="s" s="4">
        <v>614</v>
      </c>
      <c r="E3661" t="s" s="4">
        <v>622</v>
      </c>
    </row>
    <row r="3662" ht="45.0" customHeight="true">
      <c r="A3662" t="s" s="4">
        <v>554</v>
      </c>
      <c r="B3662" t="s" s="4">
        <v>4387</v>
      </c>
      <c r="C3662" t="s" s="4">
        <v>607</v>
      </c>
      <c r="D3662" t="s" s="4">
        <v>608</v>
      </c>
      <c r="E3662" t="s" s="4">
        <v>662</v>
      </c>
    </row>
    <row r="3663" ht="45.0" customHeight="true">
      <c r="A3663" t="s" s="4">
        <v>554</v>
      </c>
      <c r="B3663" t="s" s="4">
        <v>4388</v>
      </c>
      <c r="C3663" t="s" s="4">
        <v>716</v>
      </c>
      <c r="D3663" t="s" s="4">
        <v>614</v>
      </c>
      <c r="E3663" t="s" s="4">
        <v>335</v>
      </c>
    </row>
    <row r="3664" ht="45.0" customHeight="true">
      <c r="A3664" t="s" s="4">
        <v>554</v>
      </c>
      <c r="B3664" t="s" s="4">
        <v>4389</v>
      </c>
      <c r="C3664" t="s" s="4">
        <v>617</v>
      </c>
      <c r="D3664" t="s" s="4">
        <v>618</v>
      </c>
      <c r="E3664" t="s" s="4">
        <v>669</v>
      </c>
    </row>
    <row r="3665" ht="45.0" customHeight="true">
      <c r="A3665" t="s" s="4">
        <v>554</v>
      </c>
      <c r="B3665" t="s" s="4">
        <v>4390</v>
      </c>
      <c r="C3665" t="s" s="4">
        <v>664</v>
      </c>
      <c r="D3665" t="s" s="4">
        <v>614</v>
      </c>
      <c r="E3665" t="s" s="4">
        <v>284</v>
      </c>
    </row>
    <row r="3666" ht="45.0" customHeight="true">
      <c r="A3666" t="s" s="4">
        <v>554</v>
      </c>
      <c r="B3666" t="s" s="4">
        <v>4391</v>
      </c>
      <c r="C3666" t="s" s="4">
        <v>666</v>
      </c>
      <c r="D3666" t="s" s="4">
        <v>614</v>
      </c>
      <c r="E3666" t="s" s="4">
        <v>667</v>
      </c>
    </row>
    <row r="3667" ht="45.0" customHeight="true">
      <c r="A3667" t="s" s="4">
        <v>554</v>
      </c>
      <c r="B3667" t="s" s="4">
        <v>4392</v>
      </c>
      <c r="C3667" t="s" s="4">
        <v>617</v>
      </c>
      <c r="D3667" t="s" s="4">
        <v>618</v>
      </c>
      <c r="E3667" t="s" s="4">
        <v>680</v>
      </c>
    </row>
    <row r="3668" ht="45.0" customHeight="true">
      <c r="A3668" t="s" s="4">
        <v>554</v>
      </c>
      <c r="B3668" t="s" s="4">
        <v>4393</v>
      </c>
      <c r="C3668" t="s" s="4">
        <v>674</v>
      </c>
      <c r="D3668" t="s" s="4">
        <v>675</v>
      </c>
      <c r="E3668" t="s" s="4">
        <v>676</v>
      </c>
    </row>
    <row r="3669" ht="45.0" customHeight="true">
      <c r="A3669" t="s" s="4">
        <v>554</v>
      </c>
      <c r="B3669" t="s" s="4">
        <v>4394</v>
      </c>
      <c r="C3669" t="s" s="4">
        <v>617</v>
      </c>
      <c r="D3669" t="s" s="4">
        <v>618</v>
      </c>
      <c r="E3669" t="s" s="4">
        <v>678</v>
      </c>
    </row>
    <row r="3670" ht="45.0" customHeight="true">
      <c r="A3670" t="s" s="4">
        <v>554</v>
      </c>
      <c r="B3670" t="s" s="4">
        <v>4395</v>
      </c>
      <c r="C3670" t="s" s="4">
        <v>674</v>
      </c>
      <c r="D3670" t="s" s="4">
        <v>675</v>
      </c>
      <c r="E3670" t="s" s="4">
        <v>676</v>
      </c>
    </row>
    <row r="3671" ht="45.0" customHeight="true">
      <c r="A3671" t="s" s="4">
        <v>554</v>
      </c>
      <c r="B3671" t="s" s="4">
        <v>4396</v>
      </c>
      <c r="C3671" t="s" s="4">
        <v>617</v>
      </c>
      <c r="D3671" t="s" s="4">
        <v>618</v>
      </c>
      <c r="E3671" t="s" s="4">
        <v>685</v>
      </c>
    </row>
    <row r="3672" ht="45.0" customHeight="true">
      <c r="A3672" t="s" s="4">
        <v>554</v>
      </c>
      <c r="B3672" t="s" s="4">
        <v>4397</v>
      </c>
      <c r="C3672" t="s" s="4">
        <v>682</v>
      </c>
      <c r="D3672" t="s" s="4">
        <v>614</v>
      </c>
      <c r="E3672" t="s" s="4">
        <v>683</v>
      </c>
    </row>
    <row r="3673" ht="45.0" customHeight="true">
      <c r="A3673" t="s" s="4">
        <v>554</v>
      </c>
      <c r="B3673" t="s" s="4">
        <v>4398</v>
      </c>
      <c r="C3673" t="s" s="4">
        <v>674</v>
      </c>
      <c r="D3673" t="s" s="4">
        <v>675</v>
      </c>
      <c r="E3673" t="s" s="4">
        <v>688</v>
      </c>
    </row>
    <row r="3674" ht="45.0" customHeight="true">
      <c r="A3674" t="s" s="4">
        <v>554</v>
      </c>
      <c r="B3674" t="s" s="4">
        <v>4399</v>
      </c>
      <c r="C3674" t="s" s="4">
        <v>707</v>
      </c>
      <c r="D3674" t="s" s="4">
        <v>614</v>
      </c>
      <c r="E3674" t="s" s="4">
        <v>335</v>
      </c>
    </row>
    <row r="3675" ht="45.0" customHeight="true">
      <c r="A3675" t="s" s="4">
        <v>554</v>
      </c>
      <c r="B3675" t="s" s="4">
        <v>4400</v>
      </c>
      <c r="C3675" t="s" s="4">
        <v>617</v>
      </c>
      <c r="D3675" t="s" s="4">
        <v>618</v>
      </c>
      <c r="E3675" t="s" s="4">
        <v>697</v>
      </c>
    </row>
    <row r="3676" ht="45.0" customHeight="true">
      <c r="A3676" t="s" s="4">
        <v>554</v>
      </c>
      <c r="B3676" t="s" s="4">
        <v>4401</v>
      </c>
      <c r="C3676" t="s" s="4">
        <v>690</v>
      </c>
      <c r="D3676" t="s" s="4">
        <v>614</v>
      </c>
      <c r="E3676" t="s" s="4">
        <v>691</v>
      </c>
    </row>
    <row r="3677" ht="45.0" customHeight="true">
      <c r="A3677" t="s" s="4">
        <v>554</v>
      </c>
      <c r="B3677" t="s" s="4">
        <v>4402</v>
      </c>
      <c r="C3677" t="s" s="4">
        <v>693</v>
      </c>
      <c r="D3677" t="s" s="4">
        <v>614</v>
      </c>
      <c r="E3677" t="s" s="4">
        <v>615</v>
      </c>
    </row>
    <row r="3678" ht="45.0" customHeight="true">
      <c r="A3678" t="s" s="4">
        <v>554</v>
      </c>
      <c r="B3678" t="s" s="4">
        <v>4403</v>
      </c>
      <c r="C3678" t="s" s="4">
        <v>671</v>
      </c>
      <c r="D3678" t="s" s="4">
        <v>614</v>
      </c>
      <c r="E3678" t="s" s="4">
        <v>672</v>
      </c>
    </row>
    <row r="3679" ht="45.0" customHeight="true">
      <c r="A3679" t="s" s="4">
        <v>554</v>
      </c>
      <c r="B3679" t="s" s="4">
        <v>4404</v>
      </c>
      <c r="C3679" t="s" s="4">
        <v>674</v>
      </c>
      <c r="D3679" t="s" s="4">
        <v>675</v>
      </c>
      <c r="E3679" t="s" s="4">
        <v>699</v>
      </c>
    </row>
    <row r="3680" ht="45.0" customHeight="true">
      <c r="A3680" t="s" s="4">
        <v>554</v>
      </c>
      <c r="B3680" t="s" s="4">
        <v>4405</v>
      </c>
      <c r="C3680" t="s" s="4">
        <v>617</v>
      </c>
      <c r="D3680" t="s" s="4">
        <v>618</v>
      </c>
      <c r="E3680" t="s" s="4">
        <v>701</v>
      </c>
    </row>
    <row r="3681" ht="45.0" customHeight="true">
      <c r="A3681" t="s" s="4">
        <v>554</v>
      </c>
      <c r="B3681" t="s" s="4">
        <v>4406</v>
      </c>
      <c r="C3681" t="s" s="4">
        <v>674</v>
      </c>
      <c r="D3681" t="s" s="4">
        <v>675</v>
      </c>
      <c r="E3681" t="s" s="4">
        <v>695</v>
      </c>
    </row>
    <row r="3682" ht="45.0" customHeight="true">
      <c r="A3682" t="s" s="4">
        <v>554</v>
      </c>
      <c r="B3682" t="s" s="4">
        <v>4407</v>
      </c>
      <c r="C3682" t="s" s="4">
        <v>617</v>
      </c>
      <c r="D3682" t="s" s="4">
        <v>618</v>
      </c>
      <c r="E3682" t="s" s="4">
        <v>705</v>
      </c>
    </row>
    <row r="3683" ht="45.0" customHeight="true">
      <c r="A3683" t="s" s="4">
        <v>554</v>
      </c>
      <c r="B3683" t="s" s="4">
        <v>4408</v>
      </c>
      <c r="C3683" t="s" s="4">
        <v>617</v>
      </c>
      <c r="D3683" t="s" s="4">
        <v>618</v>
      </c>
      <c r="E3683" t="s" s="4">
        <v>626</v>
      </c>
    </row>
    <row r="3684" ht="45.0" customHeight="true">
      <c r="A3684" t="s" s="4">
        <v>554</v>
      </c>
      <c r="B3684" t="s" s="4">
        <v>4409</v>
      </c>
      <c r="C3684" t="s" s="4">
        <v>709</v>
      </c>
      <c r="D3684" t="s" s="4">
        <v>614</v>
      </c>
      <c r="E3684" t="s" s="4">
        <v>615</v>
      </c>
    </row>
    <row r="3685" ht="45.0" customHeight="true">
      <c r="A3685" t="s" s="4">
        <v>554</v>
      </c>
      <c r="B3685" t="s" s="4">
        <v>4410</v>
      </c>
      <c r="C3685" t="s" s="4">
        <v>674</v>
      </c>
      <c r="D3685" t="s" s="4">
        <v>675</v>
      </c>
      <c r="E3685" t="s" s="4">
        <v>676</v>
      </c>
    </row>
    <row r="3686" ht="45.0" customHeight="true">
      <c r="A3686" t="s" s="4">
        <v>554</v>
      </c>
      <c r="B3686" t="s" s="4">
        <v>4411</v>
      </c>
      <c r="C3686" t="s" s="4">
        <v>660</v>
      </c>
      <c r="D3686" t="s" s="4">
        <v>614</v>
      </c>
      <c r="E3686" t="s" s="4">
        <v>629</v>
      </c>
    </row>
    <row r="3687" ht="45.0" customHeight="true">
      <c r="A3687" t="s" s="4">
        <v>554</v>
      </c>
      <c r="B3687" t="s" s="4">
        <v>4412</v>
      </c>
      <c r="C3687" t="s" s="4">
        <v>714</v>
      </c>
      <c r="D3687" t="s" s="4">
        <v>614</v>
      </c>
      <c r="E3687" t="s" s="4">
        <v>645</v>
      </c>
    </row>
    <row r="3688" ht="45.0" customHeight="true">
      <c r="A3688" t="s" s="4">
        <v>554</v>
      </c>
      <c r="B3688" t="s" s="4">
        <v>4413</v>
      </c>
      <c r="C3688" t="s" s="4">
        <v>617</v>
      </c>
      <c r="D3688" t="s" s="4">
        <v>618</v>
      </c>
      <c r="E3688" t="s" s="4">
        <v>718</v>
      </c>
    </row>
    <row r="3689" ht="45.0" customHeight="true">
      <c r="A3689" t="s" s="4">
        <v>554</v>
      </c>
      <c r="B3689" t="s" s="4">
        <v>4414</v>
      </c>
      <c r="C3689" t="s" s="4">
        <v>617</v>
      </c>
      <c r="D3689" t="s" s="4">
        <v>618</v>
      </c>
      <c r="E3689" t="s" s="4">
        <v>720</v>
      </c>
    </row>
    <row r="3690" ht="45.0" customHeight="true">
      <c r="A3690" t="s" s="4">
        <v>554</v>
      </c>
      <c r="B3690" t="s" s="4">
        <v>4415</v>
      </c>
      <c r="C3690" t="s" s="4">
        <v>617</v>
      </c>
      <c r="D3690" t="s" s="4">
        <v>618</v>
      </c>
      <c r="E3690" t="s" s="4">
        <v>726</v>
      </c>
    </row>
    <row r="3691" ht="45.0" customHeight="true">
      <c r="A3691" t="s" s="4">
        <v>554</v>
      </c>
      <c r="B3691" t="s" s="4">
        <v>4416</v>
      </c>
      <c r="C3691" t="s" s="4">
        <v>617</v>
      </c>
      <c r="D3691" t="s" s="4">
        <v>618</v>
      </c>
      <c r="E3691" t="s" s="4">
        <v>724</v>
      </c>
    </row>
    <row r="3692" ht="45.0" customHeight="true">
      <c r="A3692" t="s" s="4">
        <v>554</v>
      </c>
      <c r="B3692" t="s" s="4">
        <v>4417</v>
      </c>
      <c r="C3692" t="s" s="4">
        <v>737</v>
      </c>
      <c r="D3692" t="s" s="4">
        <v>614</v>
      </c>
      <c r="E3692" t="s" s="4">
        <v>375</v>
      </c>
    </row>
    <row r="3693" ht="45.0" customHeight="true">
      <c r="A3693" t="s" s="4">
        <v>554</v>
      </c>
      <c r="B3693" t="s" s="4">
        <v>4418</v>
      </c>
      <c r="C3693" t="s" s="4">
        <v>757</v>
      </c>
      <c r="D3693" t="s" s="4">
        <v>614</v>
      </c>
      <c r="E3693" t="s" s="4">
        <v>758</v>
      </c>
    </row>
    <row r="3694" ht="45.0" customHeight="true">
      <c r="A3694" t="s" s="4">
        <v>554</v>
      </c>
      <c r="B3694" t="s" s="4">
        <v>4419</v>
      </c>
      <c r="C3694" t="s" s="4">
        <v>674</v>
      </c>
      <c r="D3694" t="s" s="4">
        <v>675</v>
      </c>
      <c r="E3694" t="s" s="4">
        <v>733</v>
      </c>
    </row>
    <row r="3695" ht="45.0" customHeight="true">
      <c r="A3695" t="s" s="4">
        <v>554</v>
      </c>
      <c r="B3695" t="s" s="4">
        <v>4420</v>
      </c>
      <c r="C3695" t="s" s="4">
        <v>617</v>
      </c>
      <c r="D3695" t="s" s="4">
        <v>618</v>
      </c>
      <c r="E3695" t="s" s="4">
        <v>735</v>
      </c>
    </row>
    <row r="3696" ht="45.0" customHeight="true">
      <c r="A3696" t="s" s="4">
        <v>554</v>
      </c>
      <c r="B3696" t="s" s="4">
        <v>4421</v>
      </c>
      <c r="C3696" t="s" s="4">
        <v>607</v>
      </c>
      <c r="D3696" t="s" s="4">
        <v>608</v>
      </c>
      <c r="E3696" t="s" s="4">
        <v>748</v>
      </c>
    </row>
    <row r="3697" ht="45.0" customHeight="true">
      <c r="A3697" t="s" s="4">
        <v>554</v>
      </c>
      <c r="B3697" t="s" s="4">
        <v>4422</v>
      </c>
      <c r="C3697" t="s" s="4">
        <v>739</v>
      </c>
      <c r="D3697" t="s" s="4">
        <v>614</v>
      </c>
      <c r="E3697" t="s" s="4">
        <v>615</v>
      </c>
    </row>
    <row r="3698" ht="45.0" customHeight="true">
      <c r="A3698" t="s" s="4">
        <v>554</v>
      </c>
      <c r="B3698" t="s" s="4">
        <v>4423</v>
      </c>
      <c r="C3698" t="s" s="4">
        <v>607</v>
      </c>
      <c r="D3698" t="s" s="4">
        <v>608</v>
      </c>
      <c r="E3698" t="s" s="4">
        <v>743</v>
      </c>
    </row>
    <row r="3699" ht="45.0" customHeight="true">
      <c r="A3699" t="s" s="4">
        <v>554</v>
      </c>
      <c r="B3699" t="s" s="4">
        <v>4424</v>
      </c>
      <c r="C3699" t="s" s="4">
        <v>745</v>
      </c>
      <c r="D3699" t="s" s="4">
        <v>614</v>
      </c>
      <c r="E3699" t="s" s="4">
        <v>746</v>
      </c>
    </row>
    <row r="3700" ht="45.0" customHeight="true">
      <c r="A3700" t="s" s="4">
        <v>554</v>
      </c>
      <c r="B3700" t="s" s="4">
        <v>4425</v>
      </c>
      <c r="C3700" t="s" s="4">
        <v>617</v>
      </c>
      <c r="D3700" t="s" s="4">
        <v>618</v>
      </c>
      <c r="E3700" t="s" s="4">
        <v>741</v>
      </c>
    </row>
    <row r="3701" ht="45.0" customHeight="true">
      <c r="A3701" t="s" s="4">
        <v>554</v>
      </c>
      <c r="B3701" t="s" s="4">
        <v>4426</v>
      </c>
      <c r="C3701" t="s" s="4">
        <v>674</v>
      </c>
      <c r="D3701" t="s" s="4">
        <v>675</v>
      </c>
      <c r="E3701" t="s" s="4">
        <v>753</v>
      </c>
    </row>
    <row r="3702" ht="45.0" customHeight="true">
      <c r="A3702" t="s" s="4">
        <v>554</v>
      </c>
      <c r="B3702" t="s" s="4">
        <v>4427</v>
      </c>
      <c r="C3702" t="s" s="4">
        <v>755</v>
      </c>
      <c r="D3702" t="s" s="4">
        <v>614</v>
      </c>
      <c r="E3702" t="s" s="4">
        <v>375</v>
      </c>
    </row>
    <row r="3703" ht="45.0" customHeight="true">
      <c r="A3703" t="s" s="4">
        <v>554</v>
      </c>
      <c r="B3703" t="s" s="4">
        <v>4428</v>
      </c>
      <c r="C3703" t="s" s="4">
        <v>607</v>
      </c>
      <c r="D3703" t="s" s="4">
        <v>608</v>
      </c>
      <c r="E3703" t="s" s="4">
        <v>760</v>
      </c>
    </row>
    <row r="3704" ht="45.0" customHeight="true">
      <c r="A3704" t="s" s="4">
        <v>554</v>
      </c>
      <c r="B3704" t="s" s="4">
        <v>4429</v>
      </c>
      <c r="C3704" t="s" s="4">
        <v>607</v>
      </c>
      <c r="D3704" t="s" s="4">
        <v>608</v>
      </c>
      <c r="E3704" t="s" s="4">
        <v>762</v>
      </c>
    </row>
    <row r="3705" ht="45.0" customHeight="true">
      <c r="A3705" t="s" s="4">
        <v>554</v>
      </c>
      <c r="B3705" t="s" s="4">
        <v>4430</v>
      </c>
      <c r="C3705" t="s" s="4">
        <v>766</v>
      </c>
      <c r="D3705" t="s" s="4">
        <v>614</v>
      </c>
      <c r="E3705" t="s" s="4">
        <v>177</v>
      </c>
    </row>
    <row r="3706" ht="45.0" customHeight="true">
      <c r="A3706" t="s" s="4">
        <v>554</v>
      </c>
      <c r="B3706" t="s" s="4">
        <v>4431</v>
      </c>
      <c r="C3706" t="s" s="4">
        <v>764</v>
      </c>
      <c r="D3706" t="s" s="4">
        <v>614</v>
      </c>
      <c r="E3706" t="s" s="4">
        <v>177</v>
      </c>
    </row>
    <row r="3707" ht="45.0" customHeight="true">
      <c r="A3707" t="s" s="4">
        <v>554</v>
      </c>
      <c r="B3707" t="s" s="4">
        <v>4432</v>
      </c>
      <c r="C3707" t="s" s="4">
        <v>750</v>
      </c>
      <c r="D3707" t="s" s="4">
        <v>614</v>
      </c>
      <c r="E3707" t="s" s="4">
        <v>751</v>
      </c>
    </row>
    <row r="3708" ht="45.0" customHeight="true">
      <c r="A3708" t="s" s="4">
        <v>554</v>
      </c>
      <c r="B3708" t="s" s="4">
        <v>4433</v>
      </c>
      <c r="C3708" t="s" s="4">
        <v>768</v>
      </c>
      <c r="D3708" t="s" s="4">
        <v>614</v>
      </c>
      <c r="E3708" t="s" s="4">
        <v>769</v>
      </c>
    </row>
    <row r="3709" ht="45.0" customHeight="true">
      <c r="A3709" t="s" s="4">
        <v>554</v>
      </c>
      <c r="B3709" t="s" s="4">
        <v>4434</v>
      </c>
      <c r="C3709" t="s" s="4">
        <v>617</v>
      </c>
      <c r="D3709" t="s" s="4">
        <v>618</v>
      </c>
      <c r="E3709" t="s" s="4">
        <v>773</v>
      </c>
    </row>
    <row r="3710" ht="45.0" customHeight="true">
      <c r="A3710" t="s" s="4">
        <v>554</v>
      </c>
      <c r="B3710" t="s" s="4">
        <v>4435</v>
      </c>
      <c r="C3710" t="s" s="4">
        <v>775</v>
      </c>
      <c r="D3710" t="s" s="4">
        <v>614</v>
      </c>
      <c r="E3710" t="s" s="4">
        <v>284</v>
      </c>
    </row>
    <row r="3711" ht="45.0" customHeight="true">
      <c r="A3711" t="s" s="4">
        <v>554</v>
      </c>
      <c r="B3711" t="s" s="4">
        <v>4436</v>
      </c>
      <c r="C3711" t="s" s="4">
        <v>783</v>
      </c>
      <c r="D3711" t="s" s="4">
        <v>614</v>
      </c>
      <c r="E3711" t="s" s="4">
        <v>784</v>
      </c>
    </row>
    <row r="3712" ht="45.0" customHeight="true">
      <c r="A3712" t="s" s="4">
        <v>554</v>
      </c>
      <c r="B3712" t="s" s="4">
        <v>4437</v>
      </c>
      <c r="C3712" t="s" s="4">
        <v>781</v>
      </c>
      <c r="D3712" t="s" s="4">
        <v>614</v>
      </c>
      <c r="E3712" t="s" s="4">
        <v>615</v>
      </c>
    </row>
    <row r="3713" ht="45.0" customHeight="true">
      <c r="A3713" t="s" s="4">
        <v>554</v>
      </c>
      <c r="B3713" t="s" s="4">
        <v>4438</v>
      </c>
      <c r="C3713" t="s" s="4">
        <v>617</v>
      </c>
      <c r="D3713" t="s" s="4">
        <v>618</v>
      </c>
      <c r="E3713" t="s" s="4">
        <v>777</v>
      </c>
    </row>
    <row r="3714" ht="45.0" customHeight="true">
      <c r="A3714" t="s" s="4">
        <v>554</v>
      </c>
      <c r="B3714" t="s" s="4">
        <v>4439</v>
      </c>
      <c r="C3714" t="s" s="4">
        <v>674</v>
      </c>
      <c r="D3714" t="s" s="4">
        <v>675</v>
      </c>
      <c r="E3714" t="s" s="4">
        <v>779</v>
      </c>
    </row>
    <row r="3715" ht="45.0" customHeight="true">
      <c r="A3715" t="s" s="4">
        <v>554</v>
      </c>
      <c r="B3715" t="s" s="4">
        <v>4440</v>
      </c>
      <c r="C3715" t="s" s="4">
        <v>607</v>
      </c>
      <c r="D3715" t="s" s="4">
        <v>608</v>
      </c>
      <c r="E3715" t="s" s="4">
        <v>771</v>
      </c>
    </row>
    <row r="3716" ht="45.0" customHeight="true">
      <c r="A3716" t="s" s="4">
        <v>554</v>
      </c>
      <c r="B3716" t="s" s="4">
        <v>4441</v>
      </c>
      <c r="C3716" t="s" s="4">
        <v>607</v>
      </c>
      <c r="D3716" t="s" s="4">
        <v>608</v>
      </c>
      <c r="E3716" t="s" s="4">
        <v>794</v>
      </c>
    </row>
    <row r="3717" ht="45.0" customHeight="true">
      <c r="A3717" t="s" s="4">
        <v>554</v>
      </c>
      <c r="B3717" t="s" s="4">
        <v>4442</v>
      </c>
      <c r="C3717" t="s" s="4">
        <v>617</v>
      </c>
      <c r="D3717" t="s" s="4">
        <v>618</v>
      </c>
      <c r="E3717" t="s" s="4">
        <v>786</v>
      </c>
    </row>
    <row r="3718" ht="45.0" customHeight="true">
      <c r="A3718" t="s" s="4">
        <v>554</v>
      </c>
      <c r="B3718" t="s" s="4">
        <v>4443</v>
      </c>
      <c r="C3718" t="s" s="4">
        <v>674</v>
      </c>
      <c r="D3718" t="s" s="4">
        <v>675</v>
      </c>
      <c r="E3718" t="s" s="4">
        <v>790</v>
      </c>
    </row>
    <row r="3719" ht="45.0" customHeight="true">
      <c r="A3719" t="s" s="4">
        <v>554</v>
      </c>
      <c r="B3719" t="s" s="4">
        <v>4444</v>
      </c>
      <c r="C3719" t="s" s="4">
        <v>792</v>
      </c>
      <c r="D3719" t="s" s="4">
        <v>614</v>
      </c>
      <c r="E3719" t="s" s="4">
        <v>629</v>
      </c>
    </row>
    <row r="3720" ht="45.0" customHeight="true">
      <c r="A3720" t="s" s="4">
        <v>554</v>
      </c>
      <c r="B3720" t="s" s="4">
        <v>4445</v>
      </c>
      <c r="C3720" t="s" s="4">
        <v>788</v>
      </c>
      <c r="D3720" t="s" s="4">
        <v>614</v>
      </c>
      <c r="E3720" t="s" s="4">
        <v>615</v>
      </c>
    </row>
    <row r="3721" ht="45.0" customHeight="true">
      <c r="A3721" t="s" s="4">
        <v>554</v>
      </c>
      <c r="B3721" t="s" s="4">
        <v>4446</v>
      </c>
      <c r="C3721" t="s" s="4">
        <v>617</v>
      </c>
      <c r="D3721" t="s" s="4">
        <v>618</v>
      </c>
      <c r="E3721" t="s" s="4">
        <v>802</v>
      </c>
    </row>
    <row r="3722" ht="45.0" customHeight="true">
      <c r="A3722" t="s" s="4">
        <v>554</v>
      </c>
      <c r="B3722" t="s" s="4">
        <v>4447</v>
      </c>
      <c r="C3722" t="s" s="4">
        <v>607</v>
      </c>
      <c r="D3722" t="s" s="4">
        <v>608</v>
      </c>
      <c r="E3722" t="s" s="4">
        <v>796</v>
      </c>
    </row>
    <row r="3723" ht="45.0" customHeight="true">
      <c r="A3723" t="s" s="4">
        <v>554</v>
      </c>
      <c r="B3723" t="s" s="4">
        <v>4448</v>
      </c>
      <c r="C3723" t="s" s="4">
        <v>800</v>
      </c>
      <c r="D3723" t="s" s="4">
        <v>614</v>
      </c>
      <c r="E3723" t="s" s="4">
        <v>335</v>
      </c>
    </row>
    <row r="3724" ht="45.0" customHeight="true">
      <c r="A3724" t="s" s="4">
        <v>554</v>
      </c>
      <c r="B3724" t="s" s="4">
        <v>4449</v>
      </c>
      <c r="C3724" t="s" s="4">
        <v>674</v>
      </c>
      <c r="D3724" t="s" s="4">
        <v>675</v>
      </c>
      <c r="E3724" t="s" s="4">
        <v>798</v>
      </c>
    </row>
    <row r="3725" ht="45.0" customHeight="true">
      <c r="A3725" t="s" s="4">
        <v>554</v>
      </c>
      <c r="B3725" t="s" s="4">
        <v>4450</v>
      </c>
      <c r="C3725" t="s" s="4">
        <v>607</v>
      </c>
      <c r="D3725" t="s" s="4">
        <v>608</v>
      </c>
      <c r="E3725" t="s" s="4">
        <v>811</v>
      </c>
    </row>
    <row r="3726" ht="45.0" customHeight="true">
      <c r="A3726" t="s" s="4">
        <v>554</v>
      </c>
      <c r="B3726" t="s" s="4">
        <v>4451</v>
      </c>
      <c r="C3726" t="s" s="4">
        <v>804</v>
      </c>
      <c r="D3726" t="s" s="4">
        <v>614</v>
      </c>
      <c r="E3726" t="s" s="4">
        <v>805</v>
      </c>
    </row>
    <row r="3727" ht="45.0" customHeight="true">
      <c r="A3727" t="s" s="4">
        <v>554</v>
      </c>
      <c r="B3727" t="s" s="4">
        <v>4452</v>
      </c>
      <c r="C3727" t="s" s="4">
        <v>674</v>
      </c>
      <c r="D3727" t="s" s="4">
        <v>675</v>
      </c>
      <c r="E3727" t="s" s="4">
        <v>807</v>
      </c>
    </row>
    <row r="3728" ht="45.0" customHeight="true">
      <c r="A3728" t="s" s="4">
        <v>554</v>
      </c>
      <c r="B3728" t="s" s="4">
        <v>4453</v>
      </c>
      <c r="C3728" t="s" s="4">
        <v>617</v>
      </c>
      <c r="D3728" t="s" s="4">
        <v>618</v>
      </c>
      <c r="E3728" t="s" s="4">
        <v>809</v>
      </c>
    </row>
    <row r="3729" ht="45.0" customHeight="true">
      <c r="A3729" t="s" s="4">
        <v>554</v>
      </c>
      <c r="B3729" t="s" s="4">
        <v>4454</v>
      </c>
      <c r="C3729" t="s" s="4">
        <v>819</v>
      </c>
      <c r="D3729" t="s" s="4">
        <v>614</v>
      </c>
      <c r="E3729" t="s" s="4">
        <v>375</v>
      </c>
    </row>
    <row r="3730" ht="45.0" customHeight="true">
      <c r="A3730" t="s" s="4">
        <v>554</v>
      </c>
      <c r="B3730" t="s" s="4">
        <v>4455</v>
      </c>
      <c r="C3730" t="s" s="4">
        <v>607</v>
      </c>
      <c r="D3730" t="s" s="4">
        <v>608</v>
      </c>
      <c r="E3730" t="s" s="4">
        <v>813</v>
      </c>
    </row>
    <row r="3731" ht="45.0" customHeight="true">
      <c r="A3731" t="s" s="4">
        <v>554</v>
      </c>
      <c r="B3731" t="s" s="4">
        <v>4456</v>
      </c>
      <c r="C3731" t="s" s="4">
        <v>815</v>
      </c>
      <c r="D3731" t="s" s="4">
        <v>614</v>
      </c>
      <c r="E3731" t="s" s="4">
        <v>278</v>
      </c>
    </row>
    <row r="3732" ht="45.0" customHeight="true">
      <c r="A3732" t="s" s="4">
        <v>554</v>
      </c>
      <c r="B3732" t="s" s="4">
        <v>4457</v>
      </c>
      <c r="C3732" t="s" s="4">
        <v>817</v>
      </c>
      <c r="D3732" t="s" s="4">
        <v>614</v>
      </c>
      <c r="E3732" t="s" s="4">
        <v>284</v>
      </c>
    </row>
    <row r="3733" ht="45.0" customHeight="true">
      <c r="A3733" t="s" s="4">
        <v>554</v>
      </c>
      <c r="B3733" t="s" s="4">
        <v>4458</v>
      </c>
      <c r="C3733" t="s" s="4">
        <v>825</v>
      </c>
      <c r="D3733" t="s" s="4">
        <v>614</v>
      </c>
      <c r="E3733" t="s" s="4">
        <v>826</v>
      </c>
    </row>
    <row r="3734" ht="45.0" customHeight="true">
      <c r="A3734" t="s" s="4">
        <v>554</v>
      </c>
      <c r="B3734" t="s" s="4">
        <v>4459</v>
      </c>
      <c r="C3734" t="s" s="4">
        <v>821</v>
      </c>
      <c r="D3734" t="s" s="4">
        <v>614</v>
      </c>
      <c r="E3734" t="s" s="4">
        <v>335</v>
      </c>
    </row>
    <row r="3735" ht="45.0" customHeight="true">
      <c r="A3735" t="s" s="4">
        <v>554</v>
      </c>
      <c r="B3735" t="s" s="4">
        <v>4460</v>
      </c>
      <c r="C3735" t="s" s="4">
        <v>607</v>
      </c>
      <c r="D3735" t="s" s="4">
        <v>608</v>
      </c>
      <c r="E3735" t="s" s="4">
        <v>823</v>
      </c>
    </row>
    <row r="3736" ht="45.0" customHeight="true">
      <c r="A3736" t="s" s="4">
        <v>554</v>
      </c>
      <c r="B3736" t="s" s="4">
        <v>4461</v>
      </c>
      <c r="C3736" t="s" s="4">
        <v>607</v>
      </c>
      <c r="D3736" t="s" s="4">
        <v>608</v>
      </c>
      <c r="E3736" t="s" s="4">
        <v>609</v>
      </c>
    </row>
    <row r="3737" ht="45.0" customHeight="true">
      <c r="A3737" t="s" s="4">
        <v>554</v>
      </c>
      <c r="B3737" t="s" s="4">
        <v>4462</v>
      </c>
      <c r="C3737" t="s" s="4">
        <v>831</v>
      </c>
      <c r="D3737" t="s" s="4">
        <v>614</v>
      </c>
      <c r="E3737" t="s" s="4">
        <v>832</v>
      </c>
    </row>
    <row r="3738" ht="45.0" customHeight="true">
      <c r="A3738" t="s" s="4">
        <v>554</v>
      </c>
      <c r="B3738" t="s" s="4">
        <v>4463</v>
      </c>
      <c r="C3738" t="s" s="4">
        <v>828</v>
      </c>
      <c r="D3738" t="s" s="4">
        <v>614</v>
      </c>
      <c r="E3738" t="s" s="4">
        <v>335</v>
      </c>
    </row>
    <row r="3739" ht="45.0" customHeight="true">
      <c r="A3739" t="s" s="4">
        <v>554</v>
      </c>
      <c r="B3739" t="s" s="4">
        <v>4464</v>
      </c>
      <c r="C3739" t="s" s="4">
        <v>607</v>
      </c>
      <c r="D3739" t="s" s="4">
        <v>608</v>
      </c>
      <c r="E3739" t="s" s="4">
        <v>823</v>
      </c>
    </row>
    <row r="3740" ht="45.0" customHeight="true">
      <c r="A3740" t="s" s="4">
        <v>554</v>
      </c>
      <c r="B3740" t="s" s="4">
        <v>4465</v>
      </c>
      <c r="C3740" t="s" s="4">
        <v>607</v>
      </c>
      <c r="D3740" t="s" s="4">
        <v>608</v>
      </c>
      <c r="E3740" t="s" s="4">
        <v>611</v>
      </c>
    </row>
    <row r="3741" ht="45.0" customHeight="true">
      <c r="A3741" t="s" s="4">
        <v>554</v>
      </c>
      <c r="B3741" t="s" s="4">
        <v>4466</v>
      </c>
      <c r="C3741" t="s" s="4">
        <v>613</v>
      </c>
      <c r="D3741" t="s" s="4">
        <v>614</v>
      </c>
      <c r="E3741" t="s" s="4">
        <v>615</v>
      </c>
    </row>
    <row r="3742" ht="45.0" customHeight="true">
      <c r="A3742" t="s" s="4">
        <v>554</v>
      </c>
      <c r="B3742" t="s" s="4">
        <v>4467</v>
      </c>
      <c r="C3742" t="s" s="4">
        <v>617</v>
      </c>
      <c r="D3742" t="s" s="4">
        <v>618</v>
      </c>
      <c r="E3742" t="s" s="4">
        <v>619</v>
      </c>
    </row>
    <row r="3743" ht="45.0" customHeight="true">
      <c r="A3743" t="s" s="4">
        <v>554</v>
      </c>
      <c r="B3743" t="s" s="4">
        <v>4468</v>
      </c>
      <c r="C3743" t="s" s="4">
        <v>607</v>
      </c>
      <c r="D3743" t="s" s="4">
        <v>608</v>
      </c>
      <c r="E3743" t="s" s="4">
        <v>631</v>
      </c>
    </row>
    <row r="3744" ht="45.0" customHeight="true">
      <c r="A3744" t="s" s="4">
        <v>554</v>
      </c>
      <c r="B3744" t="s" s="4">
        <v>4469</v>
      </c>
      <c r="C3744" t="s" s="4">
        <v>624</v>
      </c>
      <c r="D3744" t="s" s="4">
        <v>614</v>
      </c>
      <c r="E3744" t="s" s="4">
        <v>335</v>
      </c>
    </row>
    <row r="3745" ht="45.0" customHeight="true">
      <c r="A3745" t="s" s="4">
        <v>554</v>
      </c>
      <c r="B3745" t="s" s="4">
        <v>4470</v>
      </c>
      <c r="C3745" t="s" s="4">
        <v>628</v>
      </c>
      <c r="D3745" t="s" s="4">
        <v>614</v>
      </c>
      <c r="E3745" t="s" s="4">
        <v>629</v>
      </c>
    </row>
    <row r="3746" ht="45.0" customHeight="true">
      <c r="A3746" t="s" s="4">
        <v>554</v>
      </c>
      <c r="B3746" t="s" s="4">
        <v>4471</v>
      </c>
      <c r="C3746" t="s" s="4">
        <v>621</v>
      </c>
      <c r="D3746" t="s" s="4">
        <v>614</v>
      </c>
      <c r="E3746" t="s" s="4">
        <v>622</v>
      </c>
    </row>
    <row r="3747" ht="45.0" customHeight="true">
      <c r="A3747" t="s" s="4">
        <v>554</v>
      </c>
      <c r="B3747" t="s" s="4">
        <v>4472</v>
      </c>
      <c r="C3747" t="s" s="4">
        <v>607</v>
      </c>
      <c r="D3747" t="s" s="4">
        <v>608</v>
      </c>
      <c r="E3747" t="s" s="4">
        <v>658</v>
      </c>
    </row>
    <row r="3748" ht="45.0" customHeight="true">
      <c r="A3748" t="s" s="4">
        <v>556</v>
      </c>
      <c r="B3748" t="s" s="4">
        <v>4473</v>
      </c>
      <c r="C3748" t="s" s="4">
        <v>635</v>
      </c>
      <c r="D3748" t="s" s="4">
        <v>614</v>
      </c>
      <c r="E3748" t="s" s="4">
        <v>444</v>
      </c>
    </row>
    <row r="3749" ht="45.0" customHeight="true">
      <c r="A3749" t="s" s="4">
        <v>556</v>
      </c>
      <c r="B3749" t="s" s="4">
        <v>4474</v>
      </c>
      <c r="C3749" t="s" s="4">
        <v>637</v>
      </c>
      <c r="D3749" t="s" s="4">
        <v>614</v>
      </c>
      <c r="E3749" t="s" s="4">
        <v>638</v>
      </c>
    </row>
    <row r="3750" ht="45.0" customHeight="true">
      <c r="A3750" t="s" s="4">
        <v>556</v>
      </c>
      <c r="B3750" t="s" s="4">
        <v>4475</v>
      </c>
      <c r="C3750" t="s" s="4">
        <v>607</v>
      </c>
      <c r="D3750" t="s" s="4">
        <v>608</v>
      </c>
      <c r="E3750" t="s" s="4">
        <v>640</v>
      </c>
    </row>
    <row r="3751" ht="45.0" customHeight="true">
      <c r="A3751" t="s" s="4">
        <v>556</v>
      </c>
      <c r="B3751" t="s" s="4">
        <v>4476</v>
      </c>
      <c r="C3751" t="s" s="4">
        <v>642</v>
      </c>
      <c r="D3751" t="s" s="4">
        <v>614</v>
      </c>
      <c r="E3751" t="s" s="4">
        <v>451</v>
      </c>
    </row>
    <row r="3752" ht="45.0" customHeight="true">
      <c r="A3752" t="s" s="4">
        <v>556</v>
      </c>
      <c r="B3752" t="s" s="4">
        <v>4477</v>
      </c>
      <c r="C3752" t="s" s="4">
        <v>644</v>
      </c>
      <c r="D3752" t="s" s="4">
        <v>614</v>
      </c>
      <c r="E3752" t="s" s="4">
        <v>645</v>
      </c>
    </row>
    <row r="3753" ht="45.0" customHeight="true">
      <c r="A3753" t="s" s="4">
        <v>556</v>
      </c>
      <c r="B3753" t="s" s="4">
        <v>4478</v>
      </c>
      <c r="C3753" t="s" s="4">
        <v>647</v>
      </c>
      <c r="D3753" t="s" s="4">
        <v>614</v>
      </c>
      <c r="E3753" t="s" s="4">
        <v>358</v>
      </c>
    </row>
    <row r="3754" ht="45.0" customHeight="true">
      <c r="A3754" t="s" s="4">
        <v>556</v>
      </c>
      <c r="B3754" t="s" s="4">
        <v>4479</v>
      </c>
      <c r="C3754" t="s" s="4">
        <v>607</v>
      </c>
      <c r="D3754" t="s" s="4">
        <v>608</v>
      </c>
      <c r="E3754" t="s" s="4">
        <v>649</v>
      </c>
    </row>
    <row r="3755" ht="45.0" customHeight="true">
      <c r="A3755" t="s" s="4">
        <v>556</v>
      </c>
      <c r="B3755" t="s" s="4">
        <v>4480</v>
      </c>
      <c r="C3755" t="s" s="4">
        <v>617</v>
      </c>
      <c r="D3755" t="s" s="4">
        <v>618</v>
      </c>
      <c r="E3755" t="s" s="4">
        <v>651</v>
      </c>
    </row>
    <row r="3756" ht="45.0" customHeight="true">
      <c r="A3756" t="s" s="4">
        <v>556</v>
      </c>
      <c r="B3756" t="s" s="4">
        <v>4481</v>
      </c>
      <c r="C3756" t="s" s="4">
        <v>653</v>
      </c>
      <c r="D3756" t="s" s="4">
        <v>614</v>
      </c>
      <c r="E3756" t="s" s="4">
        <v>479</v>
      </c>
    </row>
    <row r="3757" ht="45.0" customHeight="true">
      <c r="A3757" t="s" s="4">
        <v>556</v>
      </c>
      <c r="B3757" t="s" s="4">
        <v>4482</v>
      </c>
      <c r="C3757" t="s" s="4">
        <v>655</v>
      </c>
      <c r="D3757" t="s" s="4">
        <v>614</v>
      </c>
      <c r="E3757" t="s" s="4">
        <v>375</v>
      </c>
    </row>
    <row r="3758" ht="45.0" customHeight="true">
      <c r="A3758" t="s" s="4">
        <v>556</v>
      </c>
      <c r="B3758" t="s" s="4">
        <v>4483</v>
      </c>
      <c r="C3758" t="s" s="4">
        <v>712</v>
      </c>
      <c r="D3758" t="s" s="4">
        <v>614</v>
      </c>
      <c r="E3758" t="s" s="4">
        <v>177</v>
      </c>
    </row>
    <row r="3759" ht="45.0" customHeight="true">
      <c r="A3759" t="s" s="4">
        <v>556</v>
      </c>
      <c r="B3759" t="s" s="4">
        <v>4484</v>
      </c>
      <c r="C3759" t="s" s="4">
        <v>633</v>
      </c>
      <c r="D3759" t="s" s="4">
        <v>614</v>
      </c>
      <c r="E3759" t="s" s="4">
        <v>375</v>
      </c>
    </row>
    <row r="3760" ht="45.0" customHeight="true">
      <c r="A3760" t="s" s="4">
        <v>556</v>
      </c>
      <c r="B3760" t="s" s="4">
        <v>4485</v>
      </c>
      <c r="C3760" t="s" s="4">
        <v>607</v>
      </c>
      <c r="D3760" t="s" s="4">
        <v>608</v>
      </c>
      <c r="E3760" t="s" s="4">
        <v>611</v>
      </c>
    </row>
    <row r="3761" ht="45.0" customHeight="true">
      <c r="A3761" t="s" s="4">
        <v>556</v>
      </c>
      <c r="B3761" t="s" s="4">
        <v>4486</v>
      </c>
      <c r="C3761" t="s" s="4">
        <v>674</v>
      </c>
      <c r="D3761" t="s" s="4">
        <v>675</v>
      </c>
      <c r="E3761" t="s" s="4">
        <v>688</v>
      </c>
    </row>
    <row r="3762" ht="45.0" customHeight="true">
      <c r="A3762" t="s" s="4">
        <v>556</v>
      </c>
      <c r="B3762" t="s" s="4">
        <v>4487</v>
      </c>
      <c r="C3762" t="s" s="4">
        <v>728</v>
      </c>
      <c r="D3762" t="s" s="4">
        <v>614</v>
      </c>
      <c r="E3762" t="s" s="4">
        <v>615</v>
      </c>
    </row>
    <row r="3763" ht="45.0" customHeight="true">
      <c r="A3763" t="s" s="4">
        <v>556</v>
      </c>
      <c r="B3763" t="s" s="4">
        <v>4488</v>
      </c>
      <c r="C3763" t="s" s="4">
        <v>722</v>
      </c>
      <c r="D3763" t="s" s="4">
        <v>614</v>
      </c>
      <c r="E3763" t="s" s="4">
        <v>375</v>
      </c>
    </row>
    <row r="3764" ht="45.0" customHeight="true">
      <c r="A3764" t="s" s="4">
        <v>556</v>
      </c>
      <c r="B3764" t="s" s="4">
        <v>4489</v>
      </c>
      <c r="C3764" t="s" s="4">
        <v>703</v>
      </c>
      <c r="D3764" t="s" s="4">
        <v>614</v>
      </c>
      <c r="E3764" t="s" s="4">
        <v>375</v>
      </c>
    </row>
    <row r="3765" ht="45.0" customHeight="true">
      <c r="A3765" t="s" s="4">
        <v>556</v>
      </c>
      <c r="B3765" t="s" s="4">
        <v>4490</v>
      </c>
      <c r="C3765" t="s" s="4">
        <v>730</v>
      </c>
      <c r="D3765" t="s" s="4">
        <v>614</v>
      </c>
      <c r="E3765" t="s" s="4">
        <v>622</v>
      </c>
    </row>
    <row r="3766" ht="45.0" customHeight="true">
      <c r="A3766" t="s" s="4">
        <v>556</v>
      </c>
      <c r="B3766" t="s" s="4">
        <v>4491</v>
      </c>
      <c r="C3766" t="s" s="4">
        <v>607</v>
      </c>
      <c r="D3766" t="s" s="4">
        <v>608</v>
      </c>
      <c r="E3766" t="s" s="4">
        <v>662</v>
      </c>
    </row>
    <row r="3767" ht="45.0" customHeight="true">
      <c r="A3767" t="s" s="4">
        <v>556</v>
      </c>
      <c r="B3767" t="s" s="4">
        <v>4492</v>
      </c>
      <c r="C3767" t="s" s="4">
        <v>716</v>
      </c>
      <c r="D3767" t="s" s="4">
        <v>614</v>
      </c>
      <c r="E3767" t="s" s="4">
        <v>335</v>
      </c>
    </row>
    <row r="3768" ht="45.0" customHeight="true">
      <c r="A3768" t="s" s="4">
        <v>556</v>
      </c>
      <c r="B3768" t="s" s="4">
        <v>4493</v>
      </c>
      <c r="C3768" t="s" s="4">
        <v>617</v>
      </c>
      <c r="D3768" t="s" s="4">
        <v>618</v>
      </c>
      <c r="E3768" t="s" s="4">
        <v>669</v>
      </c>
    </row>
    <row r="3769" ht="45.0" customHeight="true">
      <c r="A3769" t="s" s="4">
        <v>556</v>
      </c>
      <c r="B3769" t="s" s="4">
        <v>4494</v>
      </c>
      <c r="C3769" t="s" s="4">
        <v>664</v>
      </c>
      <c r="D3769" t="s" s="4">
        <v>614</v>
      </c>
      <c r="E3769" t="s" s="4">
        <v>284</v>
      </c>
    </row>
    <row r="3770" ht="45.0" customHeight="true">
      <c r="A3770" t="s" s="4">
        <v>556</v>
      </c>
      <c r="B3770" t="s" s="4">
        <v>4495</v>
      </c>
      <c r="C3770" t="s" s="4">
        <v>666</v>
      </c>
      <c r="D3770" t="s" s="4">
        <v>614</v>
      </c>
      <c r="E3770" t="s" s="4">
        <v>667</v>
      </c>
    </row>
    <row r="3771" ht="45.0" customHeight="true">
      <c r="A3771" t="s" s="4">
        <v>556</v>
      </c>
      <c r="B3771" t="s" s="4">
        <v>4496</v>
      </c>
      <c r="C3771" t="s" s="4">
        <v>617</v>
      </c>
      <c r="D3771" t="s" s="4">
        <v>618</v>
      </c>
      <c r="E3771" t="s" s="4">
        <v>680</v>
      </c>
    </row>
    <row r="3772" ht="45.0" customHeight="true">
      <c r="A3772" t="s" s="4">
        <v>556</v>
      </c>
      <c r="B3772" t="s" s="4">
        <v>4497</v>
      </c>
      <c r="C3772" t="s" s="4">
        <v>674</v>
      </c>
      <c r="D3772" t="s" s="4">
        <v>675</v>
      </c>
      <c r="E3772" t="s" s="4">
        <v>676</v>
      </c>
    </row>
    <row r="3773" ht="45.0" customHeight="true">
      <c r="A3773" t="s" s="4">
        <v>556</v>
      </c>
      <c r="B3773" t="s" s="4">
        <v>4498</v>
      </c>
      <c r="C3773" t="s" s="4">
        <v>617</v>
      </c>
      <c r="D3773" t="s" s="4">
        <v>618</v>
      </c>
      <c r="E3773" t="s" s="4">
        <v>678</v>
      </c>
    </row>
    <row r="3774" ht="45.0" customHeight="true">
      <c r="A3774" t="s" s="4">
        <v>556</v>
      </c>
      <c r="B3774" t="s" s="4">
        <v>4499</v>
      </c>
      <c r="C3774" t="s" s="4">
        <v>674</v>
      </c>
      <c r="D3774" t="s" s="4">
        <v>675</v>
      </c>
      <c r="E3774" t="s" s="4">
        <v>676</v>
      </c>
    </row>
    <row r="3775" ht="45.0" customHeight="true">
      <c r="A3775" t="s" s="4">
        <v>556</v>
      </c>
      <c r="B3775" t="s" s="4">
        <v>4500</v>
      </c>
      <c r="C3775" t="s" s="4">
        <v>617</v>
      </c>
      <c r="D3775" t="s" s="4">
        <v>618</v>
      </c>
      <c r="E3775" t="s" s="4">
        <v>685</v>
      </c>
    </row>
    <row r="3776" ht="45.0" customHeight="true">
      <c r="A3776" t="s" s="4">
        <v>556</v>
      </c>
      <c r="B3776" t="s" s="4">
        <v>4501</v>
      </c>
      <c r="C3776" t="s" s="4">
        <v>682</v>
      </c>
      <c r="D3776" t="s" s="4">
        <v>614</v>
      </c>
      <c r="E3776" t="s" s="4">
        <v>683</v>
      </c>
    </row>
    <row r="3777" ht="45.0" customHeight="true">
      <c r="A3777" t="s" s="4">
        <v>556</v>
      </c>
      <c r="B3777" t="s" s="4">
        <v>4502</v>
      </c>
      <c r="C3777" t="s" s="4">
        <v>674</v>
      </c>
      <c r="D3777" t="s" s="4">
        <v>675</v>
      </c>
      <c r="E3777" t="s" s="4">
        <v>688</v>
      </c>
    </row>
    <row r="3778" ht="45.0" customHeight="true">
      <c r="A3778" t="s" s="4">
        <v>556</v>
      </c>
      <c r="B3778" t="s" s="4">
        <v>4503</v>
      </c>
      <c r="C3778" t="s" s="4">
        <v>707</v>
      </c>
      <c r="D3778" t="s" s="4">
        <v>614</v>
      </c>
      <c r="E3778" t="s" s="4">
        <v>335</v>
      </c>
    </row>
    <row r="3779" ht="45.0" customHeight="true">
      <c r="A3779" t="s" s="4">
        <v>556</v>
      </c>
      <c r="B3779" t="s" s="4">
        <v>4504</v>
      </c>
      <c r="C3779" t="s" s="4">
        <v>617</v>
      </c>
      <c r="D3779" t="s" s="4">
        <v>618</v>
      </c>
      <c r="E3779" t="s" s="4">
        <v>697</v>
      </c>
    </row>
    <row r="3780" ht="45.0" customHeight="true">
      <c r="A3780" t="s" s="4">
        <v>556</v>
      </c>
      <c r="B3780" t="s" s="4">
        <v>4505</v>
      </c>
      <c r="C3780" t="s" s="4">
        <v>690</v>
      </c>
      <c r="D3780" t="s" s="4">
        <v>614</v>
      </c>
      <c r="E3780" t="s" s="4">
        <v>691</v>
      </c>
    </row>
    <row r="3781" ht="45.0" customHeight="true">
      <c r="A3781" t="s" s="4">
        <v>556</v>
      </c>
      <c r="B3781" t="s" s="4">
        <v>4506</v>
      </c>
      <c r="C3781" t="s" s="4">
        <v>693</v>
      </c>
      <c r="D3781" t="s" s="4">
        <v>614</v>
      </c>
      <c r="E3781" t="s" s="4">
        <v>615</v>
      </c>
    </row>
    <row r="3782" ht="45.0" customHeight="true">
      <c r="A3782" t="s" s="4">
        <v>556</v>
      </c>
      <c r="B3782" t="s" s="4">
        <v>4507</v>
      </c>
      <c r="C3782" t="s" s="4">
        <v>671</v>
      </c>
      <c r="D3782" t="s" s="4">
        <v>614</v>
      </c>
      <c r="E3782" t="s" s="4">
        <v>672</v>
      </c>
    </row>
    <row r="3783" ht="45.0" customHeight="true">
      <c r="A3783" t="s" s="4">
        <v>556</v>
      </c>
      <c r="B3783" t="s" s="4">
        <v>4508</v>
      </c>
      <c r="C3783" t="s" s="4">
        <v>674</v>
      </c>
      <c r="D3783" t="s" s="4">
        <v>675</v>
      </c>
      <c r="E3783" t="s" s="4">
        <v>699</v>
      </c>
    </row>
    <row r="3784" ht="45.0" customHeight="true">
      <c r="A3784" t="s" s="4">
        <v>556</v>
      </c>
      <c r="B3784" t="s" s="4">
        <v>4509</v>
      </c>
      <c r="C3784" t="s" s="4">
        <v>617</v>
      </c>
      <c r="D3784" t="s" s="4">
        <v>618</v>
      </c>
      <c r="E3784" t="s" s="4">
        <v>701</v>
      </c>
    </row>
    <row r="3785" ht="45.0" customHeight="true">
      <c r="A3785" t="s" s="4">
        <v>556</v>
      </c>
      <c r="B3785" t="s" s="4">
        <v>4510</v>
      </c>
      <c r="C3785" t="s" s="4">
        <v>674</v>
      </c>
      <c r="D3785" t="s" s="4">
        <v>675</v>
      </c>
      <c r="E3785" t="s" s="4">
        <v>695</v>
      </c>
    </row>
    <row r="3786" ht="45.0" customHeight="true">
      <c r="A3786" t="s" s="4">
        <v>556</v>
      </c>
      <c r="B3786" t="s" s="4">
        <v>4511</v>
      </c>
      <c r="C3786" t="s" s="4">
        <v>617</v>
      </c>
      <c r="D3786" t="s" s="4">
        <v>618</v>
      </c>
      <c r="E3786" t="s" s="4">
        <v>705</v>
      </c>
    </row>
    <row r="3787" ht="45.0" customHeight="true">
      <c r="A3787" t="s" s="4">
        <v>556</v>
      </c>
      <c r="B3787" t="s" s="4">
        <v>4512</v>
      </c>
      <c r="C3787" t="s" s="4">
        <v>617</v>
      </c>
      <c r="D3787" t="s" s="4">
        <v>618</v>
      </c>
      <c r="E3787" t="s" s="4">
        <v>626</v>
      </c>
    </row>
    <row r="3788" ht="45.0" customHeight="true">
      <c r="A3788" t="s" s="4">
        <v>556</v>
      </c>
      <c r="B3788" t="s" s="4">
        <v>4513</v>
      </c>
      <c r="C3788" t="s" s="4">
        <v>709</v>
      </c>
      <c r="D3788" t="s" s="4">
        <v>614</v>
      </c>
      <c r="E3788" t="s" s="4">
        <v>615</v>
      </c>
    </row>
    <row r="3789" ht="45.0" customHeight="true">
      <c r="A3789" t="s" s="4">
        <v>556</v>
      </c>
      <c r="B3789" t="s" s="4">
        <v>4514</v>
      </c>
      <c r="C3789" t="s" s="4">
        <v>674</v>
      </c>
      <c r="D3789" t="s" s="4">
        <v>675</v>
      </c>
      <c r="E3789" t="s" s="4">
        <v>676</v>
      </c>
    </row>
    <row r="3790" ht="45.0" customHeight="true">
      <c r="A3790" t="s" s="4">
        <v>556</v>
      </c>
      <c r="B3790" t="s" s="4">
        <v>4515</v>
      </c>
      <c r="C3790" t="s" s="4">
        <v>660</v>
      </c>
      <c r="D3790" t="s" s="4">
        <v>614</v>
      </c>
      <c r="E3790" t="s" s="4">
        <v>629</v>
      </c>
    </row>
    <row r="3791" ht="45.0" customHeight="true">
      <c r="A3791" t="s" s="4">
        <v>556</v>
      </c>
      <c r="B3791" t="s" s="4">
        <v>4516</v>
      </c>
      <c r="C3791" t="s" s="4">
        <v>714</v>
      </c>
      <c r="D3791" t="s" s="4">
        <v>614</v>
      </c>
      <c r="E3791" t="s" s="4">
        <v>645</v>
      </c>
    </row>
    <row r="3792" ht="45.0" customHeight="true">
      <c r="A3792" t="s" s="4">
        <v>556</v>
      </c>
      <c r="B3792" t="s" s="4">
        <v>4517</v>
      </c>
      <c r="C3792" t="s" s="4">
        <v>617</v>
      </c>
      <c r="D3792" t="s" s="4">
        <v>618</v>
      </c>
      <c r="E3792" t="s" s="4">
        <v>718</v>
      </c>
    </row>
    <row r="3793" ht="45.0" customHeight="true">
      <c r="A3793" t="s" s="4">
        <v>556</v>
      </c>
      <c r="B3793" t="s" s="4">
        <v>4518</v>
      </c>
      <c r="C3793" t="s" s="4">
        <v>617</v>
      </c>
      <c r="D3793" t="s" s="4">
        <v>618</v>
      </c>
      <c r="E3793" t="s" s="4">
        <v>720</v>
      </c>
    </row>
    <row r="3794" ht="45.0" customHeight="true">
      <c r="A3794" t="s" s="4">
        <v>556</v>
      </c>
      <c r="B3794" t="s" s="4">
        <v>4519</v>
      </c>
      <c r="C3794" t="s" s="4">
        <v>617</v>
      </c>
      <c r="D3794" t="s" s="4">
        <v>618</v>
      </c>
      <c r="E3794" t="s" s="4">
        <v>726</v>
      </c>
    </row>
    <row r="3795" ht="45.0" customHeight="true">
      <c r="A3795" t="s" s="4">
        <v>556</v>
      </c>
      <c r="B3795" t="s" s="4">
        <v>4520</v>
      </c>
      <c r="C3795" t="s" s="4">
        <v>617</v>
      </c>
      <c r="D3795" t="s" s="4">
        <v>618</v>
      </c>
      <c r="E3795" t="s" s="4">
        <v>724</v>
      </c>
    </row>
    <row r="3796" ht="45.0" customHeight="true">
      <c r="A3796" t="s" s="4">
        <v>556</v>
      </c>
      <c r="B3796" t="s" s="4">
        <v>4521</v>
      </c>
      <c r="C3796" t="s" s="4">
        <v>737</v>
      </c>
      <c r="D3796" t="s" s="4">
        <v>614</v>
      </c>
      <c r="E3796" t="s" s="4">
        <v>375</v>
      </c>
    </row>
    <row r="3797" ht="45.0" customHeight="true">
      <c r="A3797" t="s" s="4">
        <v>556</v>
      </c>
      <c r="B3797" t="s" s="4">
        <v>4522</v>
      </c>
      <c r="C3797" t="s" s="4">
        <v>757</v>
      </c>
      <c r="D3797" t="s" s="4">
        <v>614</v>
      </c>
      <c r="E3797" t="s" s="4">
        <v>758</v>
      </c>
    </row>
    <row r="3798" ht="45.0" customHeight="true">
      <c r="A3798" t="s" s="4">
        <v>556</v>
      </c>
      <c r="B3798" t="s" s="4">
        <v>4523</v>
      </c>
      <c r="C3798" t="s" s="4">
        <v>674</v>
      </c>
      <c r="D3798" t="s" s="4">
        <v>675</v>
      </c>
      <c r="E3798" t="s" s="4">
        <v>733</v>
      </c>
    </row>
    <row r="3799" ht="45.0" customHeight="true">
      <c r="A3799" t="s" s="4">
        <v>556</v>
      </c>
      <c r="B3799" t="s" s="4">
        <v>4524</v>
      </c>
      <c r="C3799" t="s" s="4">
        <v>617</v>
      </c>
      <c r="D3799" t="s" s="4">
        <v>618</v>
      </c>
      <c r="E3799" t="s" s="4">
        <v>735</v>
      </c>
    </row>
    <row r="3800" ht="45.0" customHeight="true">
      <c r="A3800" t="s" s="4">
        <v>556</v>
      </c>
      <c r="B3800" t="s" s="4">
        <v>4525</v>
      </c>
      <c r="C3800" t="s" s="4">
        <v>607</v>
      </c>
      <c r="D3800" t="s" s="4">
        <v>608</v>
      </c>
      <c r="E3800" t="s" s="4">
        <v>748</v>
      </c>
    </row>
    <row r="3801" ht="45.0" customHeight="true">
      <c r="A3801" t="s" s="4">
        <v>556</v>
      </c>
      <c r="B3801" t="s" s="4">
        <v>4526</v>
      </c>
      <c r="C3801" t="s" s="4">
        <v>745</v>
      </c>
      <c r="D3801" t="s" s="4">
        <v>614</v>
      </c>
      <c r="E3801" t="s" s="4">
        <v>746</v>
      </c>
    </row>
    <row r="3802" ht="45.0" customHeight="true">
      <c r="A3802" t="s" s="4">
        <v>556</v>
      </c>
      <c r="B3802" t="s" s="4">
        <v>4527</v>
      </c>
      <c r="C3802" t="s" s="4">
        <v>739</v>
      </c>
      <c r="D3802" t="s" s="4">
        <v>614</v>
      </c>
      <c r="E3802" t="s" s="4">
        <v>615</v>
      </c>
    </row>
    <row r="3803" ht="45.0" customHeight="true">
      <c r="A3803" t="s" s="4">
        <v>556</v>
      </c>
      <c r="B3803" t="s" s="4">
        <v>4528</v>
      </c>
      <c r="C3803" t="s" s="4">
        <v>607</v>
      </c>
      <c r="D3803" t="s" s="4">
        <v>608</v>
      </c>
      <c r="E3803" t="s" s="4">
        <v>743</v>
      </c>
    </row>
    <row r="3804" ht="45.0" customHeight="true">
      <c r="A3804" t="s" s="4">
        <v>556</v>
      </c>
      <c r="B3804" t="s" s="4">
        <v>4529</v>
      </c>
      <c r="C3804" t="s" s="4">
        <v>617</v>
      </c>
      <c r="D3804" t="s" s="4">
        <v>618</v>
      </c>
      <c r="E3804" t="s" s="4">
        <v>741</v>
      </c>
    </row>
    <row r="3805" ht="45.0" customHeight="true">
      <c r="A3805" t="s" s="4">
        <v>556</v>
      </c>
      <c r="B3805" t="s" s="4">
        <v>4530</v>
      </c>
      <c r="C3805" t="s" s="4">
        <v>674</v>
      </c>
      <c r="D3805" t="s" s="4">
        <v>675</v>
      </c>
      <c r="E3805" t="s" s="4">
        <v>753</v>
      </c>
    </row>
    <row r="3806" ht="45.0" customHeight="true">
      <c r="A3806" t="s" s="4">
        <v>556</v>
      </c>
      <c r="B3806" t="s" s="4">
        <v>4531</v>
      </c>
      <c r="C3806" t="s" s="4">
        <v>755</v>
      </c>
      <c r="D3806" t="s" s="4">
        <v>614</v>
      </c>
      <c r="E3806" t="s" s="4">
        <v>375</v>
      </c>
    </row>
    <row r="3807" ht="45.0" customHeight="true">
      <c r="A3807" t="s" s="4">
        <v>556</v>
      </c>
      <c r="B3807" t="s" s="4">
        <v>4532</v>
      </c>
      <c r="C3807" t="s" s="4">
        <v>607</v>
      </c>
      <c r="D3807" t="s" s="4">
        <v>608</v>
      </c>
      <c r="E3807" t="s" s="4">
        <v>760</v>
      </c>
    </row>
    <row r="3808" ht="45.0" customHeight="true">
      <c r="A3808" t="s" s="4">
        <v>556</v>
      </c>
      <c r="B3808" t="s" s="4">
        <v>4533</v>
      </c>
      <c r="C3808" t="s" s="4">
        <v>607</v>
      </c>
      <c r="D3808" t="s" s="4">
        <v>608</v>
      </c>
      <c r="E3808" t="s" s="4">
        <v>762</v>
      </c>
    </row>
    <row r="3809" ht="45.0" customHeight="true">
      <c r="A3809" t="s" s="4">
        <v>556</v>
      </c>
      <c r="B3809" t="s" s="4">
        <v>4534</v>
      </c>
      <c r="C3809" t="s" s="4">
        <v>766</v>
      </c>
      <c r="D3809" t="s" s="4">
        <v>614</v>
      </c>
      <c r="E3809" t="s" s="4">
        <v>177</v>
      </c>
    </row>
    <row r="3810" ht="45.0" customHeight="true">
      <c r="A3810" t="s" s="4">
        <v>556</v>
      </c>
      <c r="B3810" t="s" s="4">
        <v>4535</v>
      </c>
      <c r="C3810" t="s" s="4">
        <v>764</v>
      </c>
      <c r="D3810" t="s" s="4">
        <v>614</v>
      </c>
      <c r="E3810" t="s" s="4">
        <v>177</v>
      </c>
    </row>
    <row r="3811" ht="45.0" customHeight="true">
      <c r="A3811" t="s" s="4">
        <v>556</v>
      </c>
      <c r="B3811" t="s" s="4">
        <v>4536</v>
      </c>
      <c r="C3811" t="s" s="4">
        <v>750</v>
      </c>
      <c r="D3811" t="s" s="4">
        <v>614</v>
      </c>
      <c r="E3811" t="s" s="4">
        <v>751</v>
      </c>
    </row>
    <row r="3812" ht="45.0" customHeight="true">
      <c r="A3812" t="s" s="4">
        <v>556</v>
      </c>
      <c r="B3812" t="s" s="4">
        <v>4537</v>
      </c>
      <c r="C3812" t="s" s="4">
        <v>768</v>
      </c>
      <c r="D3812" t="s" s="4">
        <v>614</v>
      </c>
      <c r="E3812" t="s" s="4">
        <v>769</v>
      </c>
    </row>
    <row r="3813" ht="45.0" customHeight="true">
      <c r="A3813" t="s" s="4">
        <v>556</v>
      </c>
      <c r="B3813" t="s" s="4">
        <v>4538</v>
      </c>
      <c r="C3813" t="s" s="4">
        <v>617</v>
      </c>
      <c r="D3813" t="s" s="4">
        <v>618</v>
      </c>
      <c r="E3813" t="s" s="4">
        <v>773</v>
      </c>
    </row>
    <row r="3814" ht="45.0" customHeight="true">
      <c r="A3814" t="s" s="4">
        <v>556</v>
      </c>
      <c r="B3814" t="s" s="4">
        <v>4539</v>
      </c>
      <c r="C3814" t="s" s="4">
        <v>775</v>
      </c>
      <c r="D3814" t="s" s="4">
        <v>614</v>
      </c>
      <c r="E3814" t="s" s="4">
        <v>284</v>
      </c>
    </row>
    <row r="3815" ht="45.0" customHeight="true">
      <c r="A3815" t="s" s="4">
        <v>556</v>
      </c>
      <c r="B3815" t="s" s="4">
        <v>4540</v>
      </c>
      <c r="C3815" t="s" s="4">
        <v>783</v>
      </c>
      <c r="D3815" t="s" s="4">
        <v>614</v>
      </c>
      <c r="E3815" t="s" s="4">
        <v>784</v>
      </c>
    </row>
    <row r="3816" ht="45.0" customHeight="true">
      <c r="A3816" t="s" s="4">
        <v>556</v>
      </c>
      <c r="B3816" t="s" s="4">
        <v>4541</v>
      </c>
      <c r="C3816" t="s" s="4">
        <v>781</v>
      </c>
      <c r="D3816" t="s" s="4">
        <v>614</v>
      </c>
      <c r="E3816" t="s" s="4">
        <v>615</v>
      </c>
    </row>
    <row r="3817" ht="45.0" customHeight="true">
      <c r="A3817" t="s" s="4">
        <v>556</v>
      </c>
      <c r="B3817" t="s" s="4">
        <v>4542</v>
      </c>
      <c r="C3817" t="s" s="4">
        <v>617</v>
      </c>
      <c r="D3817" t="s" s="4">
        <v>618</v>
      </c>
      <c r="E3817" t="s" s="4">
        <v>777</v>
      </c>
    </row>
    <row r="3818" ht="45.0" customHeight="true">
      <c r="A3818" t="s" s="4">
        <v>556</v>
      </c>
      <c r="B3818" t="s" s="4">
        <v>4543</v>
      </c>
      <c r="C3818" t="s" s="4">
        <v>674</v>
      </c>
      <c r="D3818" t="s" s="4">
        <v>675</v>
      </c>
      <c r="E3818" t="s" s="4">
        <v>779</v>
      </c>
    </row>
    <row r="3819" ht="45.0" customHeight="true">
      <c r="A3819" t="s" s="4">
        <v>556</v>
      </c>
      <c r="B3819" t="s" s="4">
        <v>4544</v>
      </c>
      <c r="C3819" t="s" s="4">
        <v>607</v>
      </c>
      <c r="D3819" t="s" s="4">
        <v>608</v>
      </c>
      <c r="E3819" t="s" s="4">
        <v>771</v>
      </c>
    </row>
    <row r="3820" ht="45.0" customHeight="true">
      <c r="A3820" t="s" s="4">
        <v>556</v>
      </c>
      <c r="B3820" t="s" s="4">
        <v>4545</v>
      </c>
      <c r="C3820" t="s" s="4">
        <v>607</v>
      </c>
      <c r="D3820" t="s" s="4">
        <v>608</v>
      </c>
      <c r="E3820" t="s" s="4">
        <v>794</v>
      </c>
    </row>
    <row r="3821" ht="45.0" customHeight="true">
      <c r="A3821" t="s" s="4">
        <v>556</v>
      </c>
      <c r="B3821" t="s" s="4">
        <v>4546</v>
      </c>
      <c r="C3821" t="s" s="4">
        <v>617</v>
      </c>
      <c r="D3821" t="s" s="4">
        <v>618</v>
      </c>
      <c r="E3821" t="s" s="4">
        <v>786</v>
      </c>
    </row>
    <row r="3822" ht="45.0" customHeight="true">
      <c r="A3822" t="s" s="4">
        <v>556</v>
      </c>
      <c r="B3822" t="s" s="4">
        <v>4547</v>
      </c>
      <c r="C3822" t="s" s="4">
        <v>674</v>
      </c>
      <c r="D3822" t="s" s="4">
        <v>675</v>
      </c>
      <c r="E3822" t="s" s="4">
        <v>790</v>
      </c>
    </row>
    <row r="3823" ht="45.0" customHeight="true">
      <c r="A3823" t="s" s="4">
        <v>556</v>
      </c>
      <c r="B3823" t="s" s="4">
        <v>4548</v>
      </c>
      <c r="C3823" t="s" s="4">
        <v>792</v>
      </c>
      <c r="D3823" t="s" s="4">
        <v>614</v>
      </c>
      <c r="E3823" t="s" s="4">
        <v>629</v>
      </c>
    </row>
    <row r="3824" ht="45.0" customHeight="true">
      <c r="A3824" t="s" s="4">
        <v>556</v>
      </c>
      <c r="B3824" t="s" s="4">
        <v>4549</v>
      </c>
      <c r="C3824" t="s" s="4">
        <v>788</v>
      </c>
      <c r="D3824" t="s" s="4">
        <v>614</v>
      </c>
      <c r="E3824" t="s" s="4">
        <v>615</v>
      </c>
    </row>
    <row r="3825" ht="45.0" customHeight="true">
      <c r="A3825" t="s" s="4">
        <v>556</v>
      </c>
      <c r="B3825" t="s" s="4">
        <v>4550</v>
      </c>
      <c r="C3825" t="s" s="4">
        <v>617</v>
      </c>
      <c r="D3825" t="s" s="4">
        <v>618</v>
      </c>
      <c r="E3825" t="s" s="4">
        <v>802</v>
      </c>
    </row>
    <row r="3826" ht="45.0" customHeight="true">
      <c r="A3826" t="s" s="4">
        <v>556</v>
      </c>
      <c r="B3826" t="s" s="4">
        <v>4551</v>
      </c>
      <c r="C3826" t="s" s="4">
        <v>607</v>
      </c>
      <c r="D3826" t="s" s="4">
        <v>608</v>
      </c>
      <c r="E3826" t="s" s="4">
        <v>796</v>
      </c>
    </row>
    <row r="3827" ht="45.0" customHeight="true">
      <c r="A3827" t="s" s="4">
        <v>556</v>
      </c>
      <c r="B3827" t="s" s="4">
        <v>4552</v>
      </c>
      <c r="C3827" t="s" s="4">
        <v>800</v>
      </c>
      <c r="D3827" t="s" s="4">
        <v>614</v>
      </c>
      <c r="E3827" t="s" s="4">
        <v>335</v>
      </c>
    </row>
    <row r="3828" ht="45.0" customHeight="true">
      <c r="A3828" t="s" s="4">
        <v>556</v>
      </c>
      <c r="B3828" t="s" s="4">
        <v>4553</v>
      </c>
      <c r="C3828" t="s" s="4">
        <v>674</v>
      </c>
      <c r="D3828" t="s" s="4">
        <v>675</v>
      </c>
      <c r="E3828" t="s" s="4">
        <v>798</v>
      </c>
    </row>
    <row r="3829" ht="45.0" customHeight="true">
      <c r="A3829" t="s" s="4">
        <v>556</v>
      </c>
      <c r="B3829" t="s" s="4">
        <v>4554</v>
      </c>
      <c r="C3829" t="s" s="4">
        <v>607</v>
      </c>
      <c r="D3829" t="s" s="4">
        <v>608</v>
      </c>
      <c r="E3829" t="s" s="4">
        <v>811</v>
      </c>
    </row>
    <row r="3830" ht="45.0" customHeight="true">
      <c r="A3830" t="s" s="4">
        <v>556</v>
      </c>
      <c r="B3830" t="s" s="4">
        <v>4555</v>
      </c>
      <c r="C3830" t="s" s="4">
        <v>804</v>
      </c>
      <c r="D3830" t="s" s="4">
        <v>614</v>
      </c>
      <c r="E3830" t="s" s="4">
        <v>805</v>
      </c>
    </row>
    <row r="3831" ht="45.0" customHeight="true">
      <c r="A3831" t="s" s="4">
        <v>556</v>
      </c>
      <c r="B3831" t="s" s="4">
        <v>4556</v>
      </c>
      <c r="C3831" t="s" s="4">
        <v>674</v>
      </c>
      <c r="D3831" t="s" s="4">
        <v>675</v>
      </c>
      <c r="E3831" t="s" s="4">
        <v>807</v>
      </c>
    </row>
    <row r="3832" ht="45.0" customHeight="true">
      <c r="A3832" t="s" s="4">
        <v>556</v>
      </c>
      <c r="B3832" t="s" s="4">
        <v>4557</v>
      </c>
      <c r="C3832" t="s" s="4">
        <v>617</v>
      </c>
      <c r="D3832" t="s" s="4">
        <v>618</v>
      </c>
      <c r="E3832" t="s" s="4">
        <v>809</v>
      </c>
    </row>
    <row r="3833" ht="45.0" customHeight="true">
      <c r="A3833" t="s" s="4">
        <v>556</v>
      </c>
      <c r="B3833" t="s" s="4">
        <v>4558</v>
      </c>
      <c r="C3833" t="s" s="4">
        <v>819</v>
      </c>
      <c r="D3833" t="s" s="4">
        <v>614</v>
      </c>
      <c r="E3833" t="s" s="4">
        <v>375</v>
      </c>
    </row>
    <row r="3834" ht="45.0" customHeight="true">
      <c r="A3834" t="s" s="4">
        <v>556</v>
      </c>
      <c r="B3834" t="s" s="4">
        <v>4559</v>
      </c>
      <c r="C3834" t="s" s="4">
        <v>607</v>
      </c>
      <c r="D3834" t="s" s="4">
        <v>608</v>
      </c>
      <c r="E3834" t="s" s="4">
        <v>813</v>
      </c>
    </row>
    <row r="3835" ht="45.0" customHeight="true">
      <c r="A3835" t="s" s="4">
        <v>556</v>
      </c>
      <c r="B3835" t="s" s="4">
        <v>4560</v>
      </c>
      <c r="C3835" t="s" s="4">
        <v>815</v>
      </c>
      <c r="D3835" t="s" s="4">
        <v>614</v>
      </c>
      <c r="E3835" t="s" s="4">
        <v>278</v>
      </c>
    </row>
    <row r="3836" ht="45.0" customHeight="true">
      <c r="A3836" t="s" s="4">
        <v>556</v>
      </c>
      <c r="B3836" t="s" s="4">
        <v>4561</v>
      </c>
      <c r="C3836" t="s" s="4">
        <v>817</v>
      </c>
      <c r="D3836" t="s" s="4">
        <v>614</v>
      </c>
      <c r="E3836" t="s" s="4">
        <v>284</v>
      </c>
    </row>
    <row r="3837" ht="45.0" customHeight="true">
      <c r="A3837" t="s" s="4">
        <v>556</v>
      </c>
      <c r="B3837" t="s" s="4">
        <v>4562</v>
      </c>
      <c r="C3837" t="s" s="4">
        <v>825</v>
      </c>
      <c r="D3837" t="s" s="4">
        <v>614</v>
      </c>
      <c r="E3837" t="s" s="4">
        <v>826</v>
      </c>
    </row>
    <row r="3838" ht="45.0" customHeight="true">
      <c r="A3838" t="s" s="4">
        <v>556</v>
      </c>
      <c r="B3838" t="s" s="4">
        <v>4563</v>
      </c>
      <c r="C3838" t="s" s="4">
        <v>821</v>
      </c>
      <c r="D3838" t="s" s="4">
        <v>614</v>
      </c>
      <c r="E3838" t="s" s="4">
        <v>335</v>
      </c>
    </row>
    <row r="3839" ht="45.0" customHeight="true">
      <c r="A3839" t="s" s="4">
        <v>556</v>
      </c>
      <c r="B3839" t="s" s="4">
        <v>4564</v>
      </c>
      <c r="C3839" t="s" s="4">
        <v>607</v>
      </c>
      <c r="D3839" t="s" s="4">
        <v>608</v>
      </c>
      <c r="E3839" t="s" s="4">
        <v>823</v>
      </c>
    </row>
    <row r="3840" ht="45.0" customHeight="true">
      <c r="A3840" t="s" s="4">
        <v>556</v>
      </c>
      <c r="B3840" t="s" s="4">
        <v>4565</v>
      </c>
      <c r="C3840" t="s" s="4">
        <v>607</v>
      </c>
      <c r="D3840" t="s" s="4">
        <v>608</v>
      </c>
      <c r="E3840" t="s" s="4">
        <v>609</v>
      </c>
    </row>
    <row r="3841" ht="45.0" customHeight="true">
      <c r="A3841" t="s" s="4">
        <v>556</v>
      </c>
      <c r="B3841" t="s" s="4">
        <v>4566</v>
      </c>
      <c r="C3841" t="s" s="4">
        <v>831</v>
      </c>
      <c r="D3841" t="s" s="4">
        <v>614</v>
      </c>
      <c r="E3841" t="s" s="4">
        <v>832</v>
      </c>
    </row>
    <row r="3842" ht="45.0" customHeight="true">
      <c r="A3842" t="s" s="4">
        <v>556</v>
      </c>
      <c r="B3842" t="s" s="4">
        <v>4567</v>
      </c>
      <c r="C3842" t="s" s="4">
        <v>828</v>
      </c>
      <c r="D3842" t="s" s="4">
        <v>614</v>
      </c>
      <c r="E3842" t="s" s="4">
        <v>335</v>
      </c>
    </row>
    <row r="3843" ht="45.0" customHeight="true">
      <c r="A3843" t="s" s="4">
        <v>556</v>
      </c>
      <c r="B3843" t="s" s="4">
        <v>4568</v>
      </c>
      <c r="C3843" t="s" s="4">
        <v>607</v>
      </c>
      <c r="D3843" t="s" s="4">
        <v>608</v>
      </c>
      <c r="E3843" t="s" s="4">
        <v>823</v>
      </c>
    </row>
    <row r="3844" ht="45.0" customHeight="true">
      <c r="A3844" t="s" s="4">
        <v>556</v>
      </c>
      <c r="B3844" t="s" s="4">
        <v>4569</v>
      </c>
      <c r="C3844" t="s" s="4">
        <v>607</v>
      </c>
      <c r="D3844" t="s" s="4">
        <v>608</v>
      </c>
      <c r="E3844" t="s" s="4">
        <v>611</v>
      </c>
    </row>
    <row r="3845" ht="45.0" customHeight="true">
      <c r="A3845" t="s" s="4">
        <v>556</v>
      </c>
      <c r="B3845" t="s" s="4">
        <v>4570</v>
      </c>
      <c r="C3845" t="s" s="4">
        <v>613</v>
      </c>
      <c r="D3845" t="s" s="4">
        <v>614</v>
      </c>
      <c r="E3845" t="s" s="4">
        <v>615</v>
      </c>
    </row>
    <row r="3846" ht="45.0" customHeight="true">
      <c r="A3846" t="s" s="4">
        <v>556</v>
      </c>
      <c r="B3846" t="s" s="4">
        <v>4571</v>
      </c>
      <c r="C3846" t="s" s="4">
        <v>617</v>
      </c>
      <c r="D3846" t="s" s="4">
        <v>618</v>
      </c>
      <c r="E3846" t="s" s="4">
        <v>619</v>
      </c>
    </row>
    <row r="3847" ht="45.0" customHeight="true">
      <c r="A3847" t="s" s="4">
        <v>556</v>
      </c>
      <c r="B3847" t="s" s="4">
        <v>4572</v>
      </c>
      <c r="C3847" t="s" s="4">
        <v>607</v>
      </c>
      <c r="D3847" t="s" s="4">
        <v>608</v>
      </c>
      <c r="E3847" t="s" s="4">
        <v>631</v>
      </c>
    </row>
    <row r="3848" ht="45.0" customHeight="true">
      <c r="A3848" t="s" s="4">
        <v>556</v>
      </c>
      <c r="B3848" t="s" s="4">
        <v>4573</v>
      </c>
      <c r="C3848" t="s" s="4">
        <v>624</v>
      </c>
      <c r="D3848" t="s" s="4">
        <v>614</v>
      </c>
      <c r="E3848" t="s" s="4">
        <v>335</v>
      </c>
    </row>
    <row r="3849" ht="45.0" customHeight="true">
      <c r="A3849" t="s" s="4">
        <v>556</v>
      </c>
      <c r="B3849" t="s" s="4">
        <v>4574</v>
      </c>
      <c r="C3849" t="s" s="4">
        <v>628</v>
      </c>
      <c r="D3849" t="s" s="4">
        <v>614</v>
      </c>
      <c r="E3849" t="s" s="4">
        <v>629</v>
      </c>
    </row>
    <row r="3850" ht="45.0" customHeight="true">
      <c r="A3850" t="s" s="4">
        <v>556</v>
      </c>
      <c r="B3850" t="s" s="4">
        <v>4575</v>
      </c>
      <c r="C3850" t="s" s="4">
        <v>621</v>
      </c>
      <c r="D3850" t="s" s="4">
        <v>614</v>
      </c>
      <c r="E3850" t="s" s="4">
        <v>622</v>
      </c>
    </row>
    <row r="3851" ht="45.0" customHeight="true">
      <c r="A3851" t="s" s="4">
        <v>556</v>
      </c>
      <c r="B3851" t="s" s="4">
        <v>4576</v>
      </c>
      <c r="C3851" t="s" s="4">
        <v>607</v>
      </c>
      <c r="D3851" t="s" s="4">
        <v>608</v>
      </c>
      <c r="E3851" t="s" s="4">
        <v>658</v>
      </c>
    </row>
    <row r="3852" ht="45.0" customHeight="true">
      <c r="A3852" t="s" s="4">
        <v>558</v>
      </c>
      <c r="B3852" t="s" s="4">
        <v>4577</v>
      </c>
      <c r="C3852" t="s" s="4">
        <v>635</v>
      </c>
      <c r="D3852" t="s" s="4">
        <v>614</v>
      </c>
      <c r="E3852" t="s" s="4">
        <v>444</v>
      </c>
    </row>
    <row r="3853" ht="45.0" customHeight="true">
      <c r="A3853" t="s" s="4">
        <v>558</v>
      </c>
      <c r="B3853" t="s" s="4">
        <v>4578</v>
      </c>
      <c r="C3853" t="s" s="4">
        <v>637</v>
      </c>
      <c r="D3853" t="s" s="4">
        <v>614</v>
      </c>
      <c r="E3853" t="s" s="4">
        <v>638</v>
      </c>
    </row>
    <row r="3854" ht="45.0" customHeight="true">
      <c r="A3854" t="s" s="4">
        <v>558</v>
      </c>
      <c r="B3854" t="s" s="4">
        <v>4579</v>
      </c>
      <c r="C3854" t="s" s="4">
        <v>607</v>
      </c>
      <c r="D3854" t="s" s="4">
        <v>608</v>
      </c>
      <c r="E3854" t="s" s="4">
        <v>640</v>
      </c>
    </row>
    <row r="3855" ht="45.0" customHeight="true">
      <c r="A3855" t="s" s="4">
        <v>558</v>
      </c>
      <c r="B3855" t="s" s="4">
        <v>4580</v>
      </c>
      <c r="C3855" t="s" s="4">
        <v>642</v>
      </c>
      <c r="D3855" t="s" s="4">
        <v>614</v>
      </c>
      <c r="E3855" t="s" s="4">
        <v>451</v>
      </c>
    </row>
    <row r="3856" ht="45.0" customHeight="true">
      <c r="A3856" t="s" s="4">
        <v>558</v>
      </c>
      <c r="B3856" t="s" s="4">
        <v>4581</v>
      </c>
      <c r="C3856" t="s" s="4">
        <v>644</v>
      </c>
      <c r="D3856" t="s" s="4">
        <v>614</v>
      </c>
      <c r="E3856" t="s" s="4">
        <v>645</v>
      </c>
    </row>
    <row r="3857" ht="45.0" customHeight="true">
      <c r="A3857" t="s" s="4">
        <v>558</v>
      </c>
      <c r="B3857" t="s" s="4">
        <v>4582</v>
      </c>
      <c r="C3857" t="s" s="4">
        <v>647</v>
      </c>
      <c r="D3857" t="s" s="4">
        <v>614</v>
      </c>
      <c r="E3857" t="s" s="4">
        <v>358</v>
      </c>
    </row>
    <row r="3858" ht="45.0" customHeight="true">
      <c r="A3858" t="s" s="4">
        <v>558</v>
      </c>
      <c r="B3858" t="s" s="4">
        <v>4583</v>
      </c>
      <c r="C3858" t="s" s="4">
        <v>607</v>
      </c>
      <c r="D3858" t="s" s="4">
        <v>608</v>
      </c>
      <c r="E3858" t="s" s="4">
        <v>649</v>
      </c>
    </row>
    <row r="3859" ht="45.0" customHeight="true">
      <c r="A3859" t="s" s="4">
        <v>558</v>
      </c>
      <c r="B3859" t="s" s="4">
        <v>4584</v>
      </c>
      <c r="C3859" t="s" s="4">
        <v>617</v>
      </c>
      <c r="D3859" t="s" s="4">
        <v>618</v>
      </c>
      <c r="E3859" t="s" s="4">
        <v>651</v>
      </c>
    </row>
    <row r="3860" ht="45.0" customHeight="true">
      <c r="A3860" t="s" s="4">
        <v>558</v>
      </c>
      <c r="B3860" t="s" s="4">
        <v>4585</v>
      </c>
      <c r="C3860" t="s" s="4">
        <v>653</v>
      </c>
      <c r="D3860" t="s" s="4">
        <v>614</v>
      </c>
      <c r="E3860" t="s" s="4">
        <v>479</v>
      </c>
    </row>
    <row r="3861" ht="45.0" customHeight="true">
      <c r="A3861" t="s" s="4">
        <v>558</v>
      </c>
      <c r="B3861" t="s" s="4">
        <v>4586</v>
      </c>
      <c r="C3861" t="s" s="4">
        <v>655</v>
      </c>
      <c r="D3861" t="s" s="4">
        <v>614</v>
      </c>
      <c r="E3861" t="s" s="4">
        <v>375</v>
      </c>
    </row>
    <row r="3862" ht="45.0" customHeight="true">
      <c r="A3862" t="s" s="4">
        <v>558</v>
      </c>
      <c r="B3862" t="s" s="4">
        <v>4587</v>
      </c>
      <c r="C3862" t="s" s="4">
        <v>633</v>
      </c>
      <c r="D3862" t="s" s="4">
        <v>614</v>
      </c>
      <c r="E3862" t="s" s="4">
        <v>375</v>
      </c>
    </row>
    <row r="3863" ht="45.0" customHeight="true">
      <c r="A3863" t="s" s="4">
        <v>558</v>
      </c>
      <c r="B3863" t="s" s="4">
        <v>4588</v>
      </c>
      <c r="C3863" t="s" s="4">
        <v>712</v>
      </c>
      <c r="D3863" t="s" s="4">
        <v>614</v>
      </c>
      <c r="E3863" t="s" s="4">
        <v>177</v>
      </c>
    </row>
    <row r="3864" ht="45.0" customHeight="true">
      <c r="A3864" t="s" s="4">
        <v>558</v>
      </c>
      <c r="B3864" t="s" s="4">
        <v>4589</v>
      </c>
      <c r="C3864" t="s" s="4">
        <v>607</v>
      </c>
      <c r="D3864" t="s" s="4">
        <v>608</v>
      </c>
      <c r="E3864" t="s" s="4">
        <v>611</v>
      </c>
    </row>
    <row r="3865" ht="45.0" customHeight="true">
      <c r="A3865" t="s" s="4">
        <v>558</v>
      </c>
      <c r="B3865" t="s" s="4">
        <v>4590</v>
      </c>
      <c r="C3865" t="s" s="4">
        <v>674</v>
      </c>
      <c r="D3865" t="s" s="4">
        <v>675</v>
      </c>
      <c r="E3865" t="s" s="4">
        <v>688</v>
      </c>
    </row>
    <row r="3866" ht="45.0" customHeight="true">
      <c r="A3866" t="s" s="4">
        <v>558</v>
      </c>
      <c r="B3866" t="s" s="4">
        <v>4591</v>
      </c>
      <c r="C3866" t="s" s="4">
        <v>728</v>
      </c>
      <c r="D3866" t="s" s="4">
        <v>614</v>
      </c>
      <c r="E3866" t="s" s="4">
        <v>615</v>
      </c>
    </row>
    <row r="3867" ht="45.0" customHeight="true">
      <c r="A3867" t="s" s="4">
        <v>558</v>
      </c>
      <c r="B3867" t="s" s="4">
        <v>4592</v>
      </c>
      <c r="C3867" t="s" s="4">
        <v>722</v>
      </c>
      <c r="D3867" t="s" s="4">
        <v>614</v>
      </c>
      <c r="E3867" t="s" s="4">
        <v>375</v>
      </c>
    </row>
    <row r="3868" ht="45.0" customHeight="true">
      <c r="A3868" t="s" s="4">
        <v>558</v>
      </c>
      <c r="B3868" t="s" s="4">
        <v>4593</v>
      </c>
      <c r="C3868" t="s" s="4">
        <v>703</v>
      </c>
      <c r="D3868" t="s" s="4">
        <v>614</v>
      </c>
      <c r="E3868" t="s" s="4">
        <v>375</v>
      </c>
    </row>
    <row r="3869" ht="45.0" customHeight="true">
      <c r="A3869" t="s" s="4">
        <v>558</v>
      </c>
      <c r="B3869" t="s" s="4">
        <v>4594</v>
      </c>
      <c r="C3869" t="s" s="4">
        <v>730</v>
      </c>
      <c r="D3869" t="s" s="4">
        <v>614</v>
      </c>
      <c r="E3869" t="s" s="4">
        <v>622</v>
      </c>
    </row>
    <row r="3870" ht="45.0" customHeight="true">
      <c r="A3870" t="s" s="4">
        <v>558</v>
      </c>
      <c r="B3870" t="s" s="4">
        <v>4595</v>
      </c>
      <c r="C3870" t="s" s="4">
        <v>607</v>
      </c>
      <c r="D3870" t="s" s="4">
        <v>608</v>
      </c>
      <c r="E3870" t="s" s="4">
        <v>662</v>
      </c>
    </row>
    <row r="3871" ht="45.0" customHeight="true">
      <c r="A3871" t="s" s="4">
        <v>558</v>
      </c>
      <c r="B3871" t="s" s="4">
        <v>4596</v>
      </c>
      <c r="C3871" t="s" s="4">
        <v>716</v>
      </c>
      <c r="D3871" t="s" s="4">
        <v>614</v>
      </c>
      <c r="E3871" t="s" s="4">
        <v>335</v>
      </c>
    </row>
    <row r="3872" ht="45.0" customHeight="true">
      <c r="A3872" t="s" s="4">
        <v>558</v>
      </c>
      <c r="B3872" t="s" s="4">
        <v>4597</v>
      </c>
      <c r="C3872" t="s" s="4">
        <v>617</v>
      </c>
      <c r="D3872" t="s" s="4">
        <v>618</v>
      </c>
      <c r="E3872" t="s" s="4">
        <v>669</v>
      </c>
    </row>
    <row r="3873" ht="45.0" customHeight="true">
      <c r="A3873" t="s" s="4">
        <v>558</v>
      </c>
      <c r="B3873" t="s" s="4">
        <v>4598</v>
      </c>
      <c r="C3873" t="s" s="4">
        <v>664</v>
      </c>
      <c r="D3873" t="s" s="4">
        <v>614</v>
      </c>
      <c r="E3873" t="s" s="4">
        <v>284</v>
      </c>
    </row>
    <row r="3874" ht="45.0" customHeight="true">
      <c r="A3874" t="s" s="4">
        <v>558</v>
      </c>
      <c r="B3874" t="s" s="4">
        <v>4599</v>
      </c>
      <c r="C3874" t="s" s="4">
        <v>666</v>
      </c>
      <c r="D3874" t="s" s="4">
        <v>614</v>
      </c>
      <c r="E3874" t="s" s="4">
        <v>667</v>
      </c>
    </row>
    <row r="3875" ht="45.0" customHeight="true">
      <c r="A3875" t="s" s="4">
        <v>558</v>
      </c>
      <c r="B3875" t="s" s="4">
        <v>4600</v>
      </c>
      <c r="C3875" t="s" s="4">
        <v>617</v>
      </c>
      <c r="D3875" t="s" s="4">
        <v>618</v>
      </c>
      <c r="E3875" t="s" s="4">
        <v>680</v>
      </c>
    </row>
    <row r="3876" ht="45.0" customHeight="true">
      <c r="A3876" t="s" s="4">
        <v>558</v>
      </c>
      <c r="B3876" t="s" s="4">
        <v>4601</v>
      </c>
      <c r="C3876" t="s" s="4">
        <v>674</v>
      </c>
      <c r="D3876" t="s" s="4">
        <v>675</v>
      </c>
      <c r="E3876" t="s" s="4">
        <v>676</v>
      </c>
    </row>
    <row r="3877" ht="45.0" customHeight="true">
      <c r="A3877" t="s" s="4">
        <v>558</v>
      </c>
      <c r="B3877" t="s" s="4">
        <v>4602</v>
      </c>
      <c r="C3877" t="s" s="4">
        <v>617</v>
      </c>
      <c r="D3877" t="s" s="4">
        <v>618</v>
      </c>
      <c r="E3877" t="s" s="4">
        <v>678</v>
      </c>
    </row>
    <row r="3878" ht="45.0" customHeight="true">
      <c r="A3878" t="s" s="4">
        <v>558</v>
      </c>
      <c r="B3878" t="s" s="4">
        <v>4603</v>
      </c>
      <c r="C3878" t="s" s="4">
        <v>674</v>
      </c>
      <c r="D3878" t="s" s="4">
        <v>675</v>
      </c>
      <c r="E3878" t="s" s="4">
        <v>676</v>
      </c>
    </row>
    <row r="3879" ht="45.0" customHeight="true">
      <c r="A3879" t="s" s="4">
        <v>558</v>
      </c>
      <c r="B3879" t="s" s="4">
        <v>4604</v>
      </c>
      <c r="C3879" t="s" s="4">
        <v>617</v>
      </c>
      <c r="D3879" t="s" s="4">
        <v>618</v>
      </c>
      <c r="E3879" t="s" s="4">
        <v>685</v>
      </c>
    </row>
    <row r="3880" ht="45.0" customHeight="true">
      <c r="A3880" t="s" s="4">
        <v>558</v>
      </c>
      <c r="B3880" t="s" s="4">
        <v>4605</v>
      </c>
      <c r="C3880" t="s" s="4">
        <v>682</v>
      </c>
      <c r="D3880" t="s" s="4">
        <v>614</v>
      </c>
      <c r="E3880" t="s" s="4">
        <v>683</v>
      </c>
    </row>
    <row r="3881" ht="45.0" customHeight="true">
      <c r="A3881" t="s" s="4">
        <v>558</v>
      </c>
      <c r="B3881" t="s" s="4">
        <v>4606</v>
      </c>
      <c r="C3881" t="s" s="4">
        <v>674</v>
      </c>
      <c r="D3881" t="s" s="4">
        <v>675</v>
      </c>
      <c r="E3881" t="s" s="4">
        <v>688</v>
      </c>
    </row>
    <row r="3882" ht="45.0" customHeight="true">
      <c r="A3882" t="s" s="4">
        <v>558</v>
      </c>
      <c r="B3882" t="s" s="4">
        <v>4607</v>
      </c>
      <c r="C3882" t="s" s="4">
        <v>707</v>
      </c>
      <c r="D3882" t="s" s="4">
        <v>614</v>
      </c>
      <c r="E3882" t="s" s="4">
        <v>335</v>
      </c>
    </row>
    <row r="3883" ht="45.0" customHeight="true">
      <c r="A3883" t="s" s="4">
        <v>558</v>
      </c>
      <c r="B3883" t="s" s="4">
        <v>4608</v>
      </c>
      <c r="C3883" t="s" s="4">
        <v>617</v>
      </c>
      <c r="D3883" t="s" s="4">
        <v>618</v>
      </c>
      <c r="E3883" t="s" s="4">
        <v>697</v>
      </c>
    </row>
    <row r="3884" ht="45.0" customHeight="true">
      <c r="A3884" t="s" s="4">
        <v>558</v>
      </c>
      <c r="B3884" t="s" s="4">
        <v>4609</v>
      </c>
      <c r="C3884" t="s" s="4">
        <v>690</v>
      </c>
      <c r="D3884" t="s" s="4">
        <v>614</v>
      </c>
      <c r="E3884" t="s" s="4">
        <v>691</v>
      </c>
    </row>
    <row r="3885" ht="45.0" customHeight="true">
      <c r="A3885" t="s" s="4">
        <v>558</v>
      </c>
      <c r="B3885" t="s" s="4">
        <v>4610</v>
      </c>
      <c r="C3885" t="s" s="4">
        <v>693</v>
      </c>
      <c r="D3885" t="s" s="4">
        <v>614</v>
      </c>
      <c r="E3885" t="s" s="4">
        <v>615</v>
      </c>
    </row>
    <row r="3886" ht="45.0" customHeight="true">
      <c r="A3886" t="s" s="4">
        <v>558</v>
      </c>
      <c r="B3886" t="s" s="4">
        <v>4611</v>
      </c>
      <c r="C3886" t="s" s="4">
        <v>671</v>
      </c>
      <c r="D3886" t="s" s="4">
        <v>614</v>
      </c>
      <c r="E3886" t="s" s="4">
        <v>672</v>
      </c>
    </row>
    <row r="3887" ht="45.0" customHeight="true">
      <c r="A3887" t="s" s="4">
        <v>558</v>
      </c>
      <c r="B3887" t="s" s="4">
        <v>4612</v>
      </c>
      <c r="C3887" t="s" s="4">
        <v>674</v>
      </c>
      <c r="D3887" t="s" s="4">
        <v>675</v>
      </c>
      <c r="E3887" t="s" s="4">
        <v>699</v>
      </c>
    </row>
    <row r="3888" ht="45.0" customHeight="true">
      <c r="A3888" t="s" s="4">
        <v>558</v>
      </c>
      <c r="B3888" t="s" s="4">
        <v>4613</v>
      </c>
      <c r="C3888" t="s" s="4">
        <v>617</v>
      </c>
      <c r="D3888" t="s" s="4">
        <v>618</v>
      </c>
      <c r="E3888" t="s" s="4">
        <v>701</v>
      </c>
    </row>
    <row r="3889" ht="45.0" customHeight="true">
      <c r="A3889" t="s" s="4">
        <v>558</v>
      </c>
      <c r="B3889" t="s" s="4">
        <v>4614</v>
      </c>
      <c r="C3889" t="s" s="4">
        <v>674</v>
      </c>
      <c r="D3889" t="s" s="4">
        <v>675</v>
      </c>
      <c r="E3889" t="s" s="4">
        <v>695</v>
      </c>
    </row>
    <row r="3890" ht="45.0" customHeight="true">
      <c r="A3890" t="s" s="4">
        <v>558</v>
      </c>
      <c r="B3890" t="s" s="4">
        <v>4615</v>
      </c>
      <c r="C3890" t="s" s="4">
        <v>617</v>
      </c>
      <c r="D3890" t="s" s="4">
        <v>618</v>
      </c>
      <c r="E3890" t="s" s="4">
        <v>705</v>
      </c>
    </row>
    <row r="3891" ht="45.0" customHeight="true">
      <c r="A3891" t="s" s="4">
        <v>558</v>
      </c>
      <c r="B3891" t="s" s="4">
        <v>4616</v>
      </c>
      <c r="C3891" t="s" s="4">
        <v>617</v>
      </c>
      <c r="D3891" t="s" s="4">
        <v>618</v>
      </c>
      <c r="E3891" t="s" s="4">
        <v>626</v>
      </c>
    </row>
    <row r="3892" ht="45.0" customHeight="true">
      <c r="A3892" t="s" s="4">
        <v>558</v>
      </c>
      <c r="B3892" t="s" s="4">
        <v>4617</v>
      </c>
      <c r="C3892" t="s" s="4">
        <v>674</v>
      </c>
      <c r="D3892" t="s" s="4">
        <v>675</v>
      </c>
      <c r="E3892" t="s" s="4">
        <v>676</v>
      </c>
    </row>
    <row r="3893" ht="45.0" customHeight="true">
      <c r="A3893" t="s" s="4">
        <v>558</v>
      </c>
      <c r="B3893" t="s" s="4">
        <v>4618</v>
      </c>
      <c r="C3893" t="s" s="4">
        <v>709</v>
      </c>
      <c r="D3893" t="s" s="4">
        <v>614</v>
      </c>
      <c r="E3893" t="s" s="4">
        <v>615</v>
      </c>
    </row>
    <row r="3894" ht="45.0" customHeight="true">
      <c r="A3894" t="s" s="4">
        <v>558</v>
      </c>
      <c r="B3894" t="s" s="4">
        <v>4619</v>
      </c>
      <c r="C3894" t="s" s="4">
        <v>660</v>
      </c>
      <c r="D3894" t="s" s="4">
        <v>614</v>
      </c>
      <c r="E3894" t="s" s="4">
        <v>629</v>
      </c>
    </row>
    <row r="3895" ht="45.0" customHeight="true">
      <c r="A3895" t="s" s="4">
        <v>558</v>
      </c>
      <c r="B3895" t="s" s="4">
        <v>4620</v>
      </c>
      <c r="C3895" t="s" s="4">
        <v>714</v>
      </c>
      <c r="D3895" t="s" s="4">
        <v>614</v>
      </c>
      <c r="E3895" t="s" s="4">
        <v>645</v>
      </c>
    </row>
    <row r="3896" ht="45.0" customHeight="true">
      <c r="A3896" t="s" s="4">
        <v>558</v>
      </c>
      <c r="B3896" t="s" s="4">
        <v>4621</v>
      </c>
      <c r="C3896" t="s" s="4">
        <v>617</v>
      </c>
      <c r="D3896" t="s" s="4">
        <v>618</v>
      </c>
      <c r="E3896" t="s" s="4">
        <v>718</v>
      </c>
    </row>
    <row r="3897" ht="45.0" customHeight="true">
      <c r="A3897" t="s" s="4">
        <v>558</v>
      </c>
      <c r="B3897" t="s" s="4">
        <v>4622</v>
      </c>
      <c r="C3897" t="s" s="4">
        <v>617</v>
      </c>
      <c r="D3897" t="s" s="4">
        <v>618</v>
      </c>
      <c r="E3897" t="s" s="4">
        <v>720</v>
      </c>
    </row>
    <row r="3898" ht="45.0" customHeight="true">
      <c r="A3898" t="s" s="4">
        <v>558</v>
      </c>
      <c r="B3898" t="s" s="4">
        <v>4623</v>
      </c>
      <c r="C3898" t="s" s="4">
        <v>617</v>
      </c>
      <c r="D3898" t="s" s="4">
        <v>618</v>
      </c>
      <c r="E3898" t="s" s="4">
        <v>724</v>
      </c>
    </row>
    <row r="3899" ht="45.0" customHeight="true">
      <c r="A3899" t="s" s="4">
        <v>558</v>
      </c>
      <c r="B3899" t="s" s="4">
        <v>4624</v>
      </c>
      <c r="C3899" t="s" s="4">
        <v>617</v>
      </c>
      <c r="D3899" t="s" s="4">
        <v>618</v>
      </c>
      <c r="E3899" t="s" s="4">
        <v>726</v>
      </c>
    </row>
    <row r="3900" ht="45.0" customHeight="true">
      <c r="A3900" t="s" s="4">
        <v>558</v>
      </c>
      <c r="B3900" t="s" s="4">
        <v>4625</v>
      </c>
      <c r="C3900" t="s" s="4">
        <v>737</v>
      </c>
      <c r="D3900" t="s" s="4">
        <v>614</v>
      </c>
      <c r="E3900" t="s" s="4">
        <v>375</v>
      </c>
    </row>
    <row r="3901" ht="45.0" customHeight="true">
      <c r="A3901" t="s" s="4">
        <v>558</v>
      </c>
      <c r="B3901" t="s" s="4">
        <v>4626</v>
      </c>
      <c r="C3901" t="s" s="4">
        <v>757</v>
      </c>
      <c r="D3901" t="s" s="4">
        <v>614</v>
      </c>
      <c r="E3901" t="s" s="4">
        <v>758</v>
      </c>
    </row>
    <row r="3902" ht="45.0" customHeight="true">
      <c r="A3902" t="s" s="4">
        <v>558</v>
      </c>
      <c r="B3902" t="s" s="4">
        <v>4627</v>
      </c>
      <c r="C3902" t="s" s="4">
        <v>674</v>
      </c>
      <c r="D3902" t="s" s="4">
        <v>675</v>
      </c>
      <c r="E3902" t="s" s="4">
        <v>733</v>
      </c>
    </row>
    <row r="3903" ht="45.0" customHeight="true">
      <c r="A3903" t="s" s="4">
        <v>558</v>
      </c>
      <c r="B3903" t="s" s="4">
        <v>4628</v>
      </c>
      <c r="C3903" t="s" s="4">
        <v>617</v>
      </c>
      <c r="D3903" t="s" s="4">
        <v>618</v>
      </c>
      <c r="E3903" t="s" s="4">
        <v>735</v>
      </c>
    </row>
    <row r="3904" ht="45.0" customHeight="true">
      <c r="A3904" t="s" s="4">
        <v>558</v>
      </c>
      <c r="B3904" t="s" s="4">
        <v>4629</v>
      </c>
      <c r="C3904" t="s" s="4">
        <v>607</v>
      </c>
      <c r="D3904" t="s" s="4">
        <v>608</v>
      </c>
      <c r="E3904" t="s" s="4">
        <v>748</v>
      </c>
    </row>
    <row r="3905" ht="45.0" customHeight="true">
      <c r="A3905" t="s" s="4">
        <v>558</v>
      </c>
      <c r="B3905" t="s" s="4">
        <v>4630</v>
      </c>
      <c r="C3905" t="s" s="4">
        <v>745</v>
      </c>
      <c r="D3905" t="s" s="4">
        <v>614</v>
      </c>
      <c r="E3905" t="s" s="4">
        <v>746</v>
      </c>
    </row>
    <row r="3906" ht="45.0" customHeight="true">
      <c r="A3906" t="s" s="4">
        <v>558</v>
      </c>
      <c r="B3906" t="s" s="4">
        <v>4631</v>
      </c>
      <c r="C3906" t="s" s="4">
        <v>739</v>
      </c>
      <c r="D3906" t="s" s="4">
        <v>614</v>
      </c>
      <c r="E3906" t="s" s="4">
        <v>615</v>
      </c>
    </row>
    <row r="3907" ht="45.0" customHeight="true">
      <c r="A3907" t="s" s="4">
        <v>558</v>
      </c>
      <c r="B3907" t="s" s="4">
        <v>4632</v>
      </c>
      <c r="C3907" t="s" s="4">
        <v>607</v>
      </c>
      <c r="D3907" t="s" s="4">
        <v>608</v>
      </c>
      <c r="E3907" t="s" s="4">
        <v>743</v>
      </c>
    </row>
    <row r="3908" ht="45.0" customHeight="true">
      <c r="A3908" t="s" s="4">
        <v>558</v>
      </c>
      <c r="B3908" t="s" s="4">
        <v>4633</v>
      </c>
      <c r="C3908" t="s" s="4">
        <v>617</v>
      </c>
      <c r="D3908" t="s" s="4">
        <v>618</v>
      </c>
      <c r="E3908" t="s" s="4">
        <v>741</v>
      </c>
    </row>
    <row r="3909" ht="45.0" customHeight="true">
      <c r="A3909" t="s" s="4">
        <v>558</v>
      </c>
      <c r="B3909" t="s" s="4">
        <v>4634</v>
      </c>
      <c r="C3909" t="s" s="4">
        <v>674</v>
      </c>
      <c r="D3909" t="s" s="4">
        <v>675</v>
      </c>
      <c r="E3909" t="s" s="4">
        <v>753</v>
      </c>
    </row>
    <row r="3910" ht="45.0" customHeight="true">
      <c r="A3910" t="s" s="4">
        <v>558</v>
      </c>
      <c r="B3910" t="s" s="4">
        <v>4635</v>
      </c>
      <c r="C3910" t="s" s="4">
        <v>755</v>
      </c>
      <c r="D3910" t="s" s="4">
        <v>614</v>
      </c>
      <c r="E3910" t="s" s="4">
        <v>375</v>
      </c>
    </row>
    <row r="3911" ht="45.0" customHeight="true">
      <c r="A3911" t="s" s="4">
        <v>558</v>
      </c>
      <c r="B3911" t="s" s="4">
        <v>4636</v>
      </c>
      <c r="C3911" t="s" s="4">
        <v>607</v>
      </c>
      <c r="D3911" t="s" s="4">
        <v>608</v>
      </c>
      <c r="E3911" t="s" s="4">
        <v>760</v>
      </c>
    </row>
    <row r="3912" ht="45.0" customHeight="true">
      <c r="A3912" t="s" s="4">
        <v>558</v>
      </c>
      <c r="B3912" t="s" s="4">
        <v>4637</v>
      </c>
      <c r="C3912" t="s" s="4">
        <v>607</v>
      </c>
      <c r="D3912" t="s" s="4">
        <v>608</v>
      </c>
      <c r="E3912" t="s" s="4">
        <v>762</v>
      </c>
    </row>
    <row r="3913" ht="45.0" customHeight="true">
      <c r="A3913" t="s" s="4">
        <v>558</v>
      </c>
      <c r="B3913" t="s" s="4">
        <v>4638</v>
      </c>
      <c r="C3913" t="s" s="4">
        <v>766</v>
      </c>
      <c r="D3913" t="s" s="4">
        <v>614</v>
      </c>
      <c r="E3913" t="s" s="4">
        <v>177</v>
      </c>
    </row>
    <row r="3914" ht="45.0" customHeight="true">
      <c r="A3914" t="s" s="4">
        <v>558</v>
      </c>
      <c r="B3914" t="s" s="4">
        <v>4639</v>
      </c>
      <c r="C3914" t="s" s="4">
        <v>764</v>
      </c>
      <c r="D3914" t="s" s="4">
        <v>614</v>
      </c>
      <c r="E3914" t="s" s="4">
        <v>177</v>
      </c>
    </row>
    <row r="3915" ht="45.0" customHeight="true">
      <c r="A3915" t="s" s="4">
        <v>558</v>
      </c>
      <c r="B3915" t="s" s="4">
        <v>4640</v>
      </c>
      <c r="C3915" t="s" s="4">
        <v>750</v>
      </c>
      <c r="D3915" t="s" s="4">
        <v>614</v>
      </c>
      <c r="E3915" t="s" s="4">
        <v>751</v>
      </c>
    </row>
    <row r="3916" ht="45.0" customHeight="true">
      <c r="A3916" t="s" s="4">
        <v>558</v>
      </c>
      <c r="B3916" t="s" s="4">
        <v>4641</v>
      </c>
      <c r="C3916" t="s" s="4">
        <v>768</v>
      </c>
      <c r="D3916" t="s" s="4">
        <v>614</v>
      </c>
      <c r="E3916" t="s" s="4">
        <v>769</v>
      </c>
    </row>
    <row r="3917" ht="45.0" customHeight="true">
      <c r="A3917" t="s" s="4">
        <v>558</v>
      </c>
      <c r="B3917" t="s" s="4">
        <v>4642</v>
      </c>
      <c r="C3917" t="s" s="4">
        <v>617</v>
      </c>
      <c r="D3917" t="s" s="4">
        <v>618</v>
      </c>
      <c r="E3917" t="s" s="4">
        <v>773</v>
      </c>
    </row>
    <row r="3918" ht="45.0" customHeight="true">
      <c r="A3918" t="s" s="4">
        <v>558</v>
      </c>
      <c r="B3918" t="s" s="4">
        <v>4643</v>
      </c>
      <c r="C3918" t="s" s="4">
        <v>775</v>
      </c>
      <c r="D3918" t="s" s="4">
        <v>614</v>
      </c>
      <c r="E3918" t="s" s="4">
        <v>284</v>
      </c>
    </row>
    <row r="3919" ht="45.0" customHeight="true">
      <c r="A3919" t="s" s="4">
        <v>558</v>
      </c>
      <c r="B3919" t="s" s="4">
        <v>4644</v>
      </c>
      <c r="C3919" t="s" s="4">
        <v>783</v>
      </c>
      <c r="D3919" t="s" s="4">
        <v>614</v>
      </c>
      <c r="E3919" t="s" s="4">
        <v>784</v>
      </c>
    </row>
    <row r="3920" ht="45.0" customHeight="true">
      <c r="A3920" t="s" s="4">
        <v>558</v>
      </c>
      <c r="B3920" t="s" s="4">
        <v>4645</v>
      </c>
      <c r="C3920" t="s" s="4">
        <v>781</v>
      </c>
      <c r="D3920" t="s" s="4">
        <v>614</v>
      </c>
      <c r="E3920" t="s" s="4">
        <v>615</v>
      </c>
    </row>
    <row r="3921" ht="45.0" customHeight="true">
      <c r="A3921" t="s" s="4">
        <v>558</v>
      </c>
      <c r="B3921" t="s" s="4">
        <v>4646</v>
      </c>
      <c r="C3921" t="s" s="4">
        <v>617</v>
      </c>
      <c r="D3921" t="s" s="4">
        <v>618</v>
      </c>
      <c r="E3921" t="s" s="4">
        <v>777</v>
      </c>
    </row>
    <row r="3922" ht="45.0" customHeight="true">
      <c r="A3922" t="s" s="4">
        <v>558</v>
      </c>
      <c r="B3922" t="s" s="4">
        <v>4647</v>
      </c>
      <c r="C3922" t="s" s="4">
        <v>674</v>
      </c>
      <c r="D3922" t="s" s="4">
        <v>675</v>
      </c>
      <c r="E3922" t="s" s="4">
        <v>779</v>
      </c>
    </row>
    <row r="3923" ht="45.0" customHeight="true">
      <c r="A3923" t="s" s="4">
        <v>558</v>
      </c>
      <c r="B3923" t="s" s="4">
        <v>4648</v>
      </c>
      <c r="C3923" t="s" s="4">
        <v>607</v>
      </c>
      <c r="D3923" t="s" s="4">
        <v>608</v>
      </c>
      <c r="E3923" t="s" s="4">
        <v>771</v>
      </c>
    </row>
    <row r="3924" ht="45.0" customHeight="true">
      <c r="A3924" t="s" s="4">
        <v>558</v>
      </c>
      <c r="B3924" t="s" s="4">
        <v>4649</v>
      </c>
      <c r="C3924" t="s" s="4">
        <v>607</v>
      </c>
      <c r="D3924" t="s" s="4">
        <v>608</v>
      </c>
      <c r="E3924" t="s" s="4">
        <v>794</v>
      </c>
    </row>
    <row r="3925" ht="45.0" customHeight="true">
      <c r="A3925" t="s" s="4">
        <v>558</v>
      </c>
      <c r="B3925" t="s" s="4">
        <v>4650</v>
      </c>
      <c r="C3925" t="s" s="4">
        <v>617</v>
      </c>
      <c r="D3925" t="s" s="4">
        <v>618</v>
      </c>
      <c r="E3925" t="s" s="4">
        <v>786</v>
      </c>
    </row>
    <row r="3926" ht="45.0" customHeight="true">
      <c r="A3926" t="s" s="4">
        <v>558</v>
      </c>
      <c r="B3926" t="s" s="4">
        <v>4651</v>
      </c>
      <c r="C3926" t="s" s="4">
        <v>674</v>
      </c>
      <c r="D3926" t="s" s="4">
        <v>675</v>
      </c>
      <c r="E3926" t="s" s="4">
        <v>790</v>
      </c>
    </row>
    <row r="3927" ht="45.0" customHeight="true">
      <c r="A3927" t="s" s="4">
        <v>558</v>
      </c>
      <c r="B3927" t="s" s="4">
        <v>4652</v>
      </c>
      <c r="C3927" t="s" s="4">
        <v>792</v>
      </c>
      <c r="D3927" t="s" s="4">
        <v>614</v>
      </c>
      <c r="E3927" t="s" s="4">
        <v>629</v>
      </c>
    </row>
    <row r="3928" ht="45.0" customHeight="true">
      <c r="A3928" t="s" s="4">
        <v>558</v>
      </c>
      <c r="B3928" t="s" s="4">
        <v>4653</v>
      </c>
      <c r="C3928" t="s" s="4">
        <v>788</v>
      </c>
      <c r="D3928" t="s" s="4">
        <v>614</v>
      </c>
      <c r="E3928" t="s" s="4">
        <v>615</v>
      </c>
    </row>
    <row r="3929" ht="45.0" customHeight="true">
      <c r="A3929" t="s" s="4">
        <v>558</v>
      </c>
      <c r="B3929" t="s" s="4">
        <v>4654</v>
      </c>
      <c r="C3929" t="s" s="4">
        <v>617</v>
      </c>
      <c r="D3929" t="s" s="4">
        <v>618</v>
      </c>
      <c r="E3929" t="s" s="4">
        <v>802</v>
      </c>
    </row>
    <row r="3930" ht="45.0" customHeight="true">
      <c r="A3930" t="s" s="4">
        <v>558</v>
      </c>
      <c r="B3930" t="s" s="4">
        <v>4655</v>
      </c>
      <c r="C3930" t="s" s="4">
        <v>607</v>
      </c>
      <c r="D3930" t="s" s="4">
        <v>608</v>
      </c>
      <c r="E3930" t="s" s="4">
        <v>796</v>
      </c>
    </row>
    <row r="3931" ht="45.0" customHeight="true">
      <c r="A3931" t="s" s="4">
        <v>558</v>
      </c>
      <c r="B3931" t="s" s="4">
        <v>4656</v>
      </c>
      <c r="C3931" t="s" s="4">
        <v>800</v>
      </c>
      <c r="D3931" t="s" s="4">
        <v>614</v>
      </c>
      <c r="E3931" t="s" s="4">
        <v>335</v>
      </c>
    </row>
    <row r="3932" ht="45.0" customHeight="true">
      <c r="A3932" t="s" s="4">
        <v>558</v>
      </c>
      <c r="B3932" t="s" s="4">
        <v>4657</v>
      </c>
      <c r="C3932" t="s" s="4">
        <v>674</v>
      </c>
      <c r="D3932" t="s" s="4">
        <v>675</v>
      </c>
      <c r="E3932" t="s" s="4">
        <v>798</v>
      </c>
    </row>
    <row r="3933" ht="45.0" customHeight="true">
      <c r="A3933" t="s" s="4">
        <v>558</v>
      </c>
      <c r="B3933" t="s" s="4">
        <v>4658</v>
      </c>
      <c r="C3933" t="s" s="4">
        <v>607</v>
      </c>
      <c r="D3933" t="s" s="4">
        <v>608</v>
      </c>
      <c r="E3933" t="s" s="4">
        <v>811</v>
      </c>
    </row>
    <row r="3934" ht="45.0" customHeight="true">
      <c r="A3934" t="s" s="4">
        <v>558</v>
      </c>
      <c r="B3934" t="s" s="4">
        <v>4659</v>
      </c>
      <c r="C3934" t="s" s="4">
        <v>804</v>
      </c>
      <c r="D3934" t="s" s="4">
        <v>614</v>
      </c>
      <c r="E3934" t="s" s="4">
        <v>805</v>
      </c>
    </row>
    <row r="3935" ht="45.0" customHeight="true">
      <c r="A3935" t="s" s="4">
        <v>558</v>
      </c>
      <c r="B3935" t="s" s="4">
        <v>4660</v>
      </c>
      <c r="C3935" t="s" s="4">
        <v>674</v>
      </c>
      <c r="D3935" t="s" s="4">
        <v>675</v>
      </c>
      <c r="E3935" t="s" s="4">
        <v>807</v>
      </c>
    </row>
    <row r="3936" ht="45.0" customHeight="true">
      <c r="A3936" t="s" s="4">
        <v>558</v>
      </c>
      <c r="B3936" t="s" s="4">
        <v>4661</v>
      </c>
      <c r="C3936" t="s" s="4">
        <v>617</v>
      </c>
      <c r="D3936" t="s" s="4">
        <v>618</v>
      </c>
      <c r="E3936" t="s" s="4">
        <v>809</v>
      </c>
    </row>
    <row r="3937" ht="45.0" customHeight="true">
      <c r="A3937" t="s" s="4">
        <v>558</v>
      </c>
      <c r="B3937" t="s" s="4">
        <v>4662</v>
      </c>
      <c r="C3937" t="s" s="4">
        <v>819</v>
      </c>
      <c r="D3937" t="s" s="4">
        <v>614</v>
      </c>
      <c r="E3937" t="s" s="4">
        <v>375</v>
      </c>
    </row>
    <row r="3938" ht="45.0" customHeight="true">
      <c r="A3938" t="s" s="4">
        <v>558</v>
      </c>
      <c r="B3938" t="s" s="4">
        <v>4663</v>
      </c>
      <c r="C3938" t="s" s="4">
        <v>607</v>
      </c>
      <c r="D3938" t="s" s="4">
        <v>608</v>
      </c>
      <c r="E3938" t="s" s="4">
        <v>813</v>
      </c>
    </row>
    <row r="3939" ht="45.0" customHeight="true">
      <c r="A3939" t="s" s="4">
        <v>558</v>
      </c>
      <c r="B3939" t="s" s="4">
        <v>4664</v>
      </c>
      <c r="C3939" t="s" s="4">
        <v>815</v>
      </c>
      <c r="D3939" t="s" s="4">
        <v>614</v>
      </c>
      <c r="E3939" t="s" s="4">
        <v>278</v>
      </c>
    </row>
    <row r="3940" ht="45.0" customHeight="true">
      <c r="A3940" t="s" s="4">
        <v>558</v>
      </c>
      <c r="B3940" t="s" s="4">
        <v>4665</v>
      </c>
      <c r="C3940" t="s" s="4">
        <v>817</v>
      </c>
      <c r="D3940" t="s" s="4">
        <v>614</v>
      </c>
      <c r="E3940" t="s" s="4">
        <v>284</v>
      </c>
    </row>
    <row r="3941" ht="45.0" customHeight="true">
      <c r="A3941" t="s" s="4">
        <v>558</v>
      </c>
      <c r="B3941" t="s" s="4">
        <v>4666</v>
      </c>
      <c r="C3941" t="s" s="4">
        <v>825</v>
      </c>
      <c r="D3941" t="s" s="4">
        <v>614</v>
      </c>
      <c r="E3941" t="s" s="4">
        <v>826</v>
      </c>
    </row>
    <row r="3942" ht="45.0" customHeight="true">
      <c r="A3942" t="s" s="4">
        <v>558</v>
      </c>
      <c r="B3942" t="s" s="4">
        <v>4667</v>
      </c>
      <c r="C3942" t="s" s="4">
        <v>821</v>
      </c>
      <c r="D3942" t="s" s="4">
        <v>614</v>
      </c>
      <c r="E3942" t="s" s="4">
        <v>335</v>
      </c>
    </row>
    <row r="3943" ht="45.0" customHeight="true">
      <c r="A3943" t="s" s="4">
        <v>558</v>
      </c>
      <c r="B3943" t="s" s="4">
        <v>4668</v>
      </c>
      <c r="C3943" t="s" s="4">
        <v>607</v>
      </c>
      <c r="D3943" t="s" s="4">
        <v>608</v>
      </c>
      <c r="E3943" t="s" s="4">
        <v>823</v>
      </c>
    </row>
    <row r="3944" ht="45.0" customHeight="true">
      <c r="A3944" t="s" s="4">
        <v>558</v>
      </c>
      <c r="B3944" t="s" s="4">
        <v>4669</v>
      </c>
      <c r="C3944" t="s" s="4">
        <v>607</v>
      </c>
      <c r="D3944" t="s" s="4">
        <v>608</v>
      </c>
      <c r="E3944" t="s" s="4">
        <v>609</v>
      </c>
    </row>
    <row r="3945" ht="45.0" customHeight="true">
      <c r="A3945" t="s" s="4">
        <v>558</v>
      </c>
      <c r="B3945" t="s" s="4">
        <v>4670</v>
      </c>
      <c r="C3945" t="s" s="4">
        <v>831</v>
      </c>
      <c r="D3945" t="s" s="4">
        <v>614</v>
      </c>
      <c r="E3945" t="s" s="4">
        <v>832</v>
      </c>
    </row>
    <row r="3946" ht="45.0" customHeight="true">
      <c r="A3946" t="s" s="4">
        <v>558</v>
      </c>
      <c r="B3946" t="s" s="4">
        <v>4671</v>
      </c>
      <c r="C3946" t="s" s="4">
        <v>828</v>
      </c>
      <c r="D3946" t="s" s="4">
        <v>614</v>
      </c>
      <c r="E3946" t="s" s="4">
        <v>335</v>
      </c>
    </row>
    <row r="3947" ht="45.0" customHeight="true">
      <c r="A3947" t="s" s="4">
        <v>558</v>
      </c>
      <c r="B3947" t="s" s="4">
        <v>4672</v>
      </c>
      <c r="C3947" t="s" s="4">
        <v>607</v>
      </c>
      <c r="D3947" t="s" s="4">
        <v>608</v>
      </c>
      <c r="E3947" t="s" s="4">
        <v>823</v>
      </c>
    </row>
    <row r="3948" ht="45.0" customHeight="true">
      <c r="A3948" t="s" s="4">
        <v>558</v>
      </c>
      <c r="B3948" t="s" s="4">
        <v>4673</v>
      </c>
      <c r="C3948" t="s" s="4">
        <v>607</v>
      </c>
      <c r="D3948" t="s" s="4">
        <v>608</v>
      </c>
      <c r="E3948" t="s" s="4">
        <v>611</v>
      </c>
    </row>
    <row r="3949" ht="45.0" customHeight="true">
      <c r="A3949" t="s" s="4">
        <v>558</v>
      </c>
      <c r="B3949" t="s" s="4">
        <v>4674</v>
      </c>
      <c r="C3949" t="s" s="4">
        <v>613</v>
      </c>
      <c r="D3949" t="s" s="4">
        <v>614</v>
      </c>
      <c r="E3949" t="s" s="4">
        <v>615</v>
      </c>
    </row>
    <row r="3950" ht="45.0" customHeight="true">
      <c r="A3950" t="s" s="4">
        <v>558</v>
      </c>
      <c r="B3950" t="s" s="4">
        <v>4675</v>
      </c>
      <c r="C3950" t="s" s="4">
        <v>617</v>
      </c>
      <c r="D3950" t="s" s="4">
        <v>618</v>
      </c>
      <c r="E3950" t="s" s="4">
        <v>619</v>
      </c>
    </row>
    <row r="3951" ht="45.0" customHeight="true">
      <c r="A3951" t="s" s="4">
        <v>558</v>
      </c>
      <c r="B3951" t="s" s="4">
        <v>4676</v>
      </c>
      <c r="C3951" t="s" s="4">
        <v>607</v>
      </c>
      <c r="D3951" t="s" s="4">
        <v>608</v>
      </c>
      <c r="E3951" t="s" s="4">
        <v>631</v>
      </c>
    </row>
    <row r="3952" ht="45.0" customHeight="true">
      <c r="A3952" t="s" s="4">
        <v>558</v>
      </c>
      <c r="B3952" t="s" s="4">
        <v>4677</v>
      </c>
      <c r="C3952" t="s" s="4">
        <v>624</v>
      </c>
      <c r="D3952" t="s" s="4">
        <v>614</v>
      </c>
      <c r="E3952" t="s" s="4">
        <v>335</v>
      </c>
    </row>
    <row r="3953" ht="45.0" customHeight="true">
      <c r="A3953" t="s" s="4">
        <v>558</v>
      </c>
      <c r="B3953" t="s" s="4">
        <v>4678</v>
      </c>
      <c r="C3953" t="s" s="4">
        <v>628</v>
      </c>
      <c r="D3953" t="s" s="4">
        <v>614</v>
      </c>
      <c r="E3953" t="s" s="4">
        <v>629</v>
      </c>
    </row>
    <row r="3954" ht="45.0" customHeight="true">
      <c r="A3954" t="s" s="4">
        <v>558</v>
      </c>
      <c r="B3954" t="s" s="4">
        <v>4679</v>
      </c>
      <c r="C3954" t="s" s="4">
        <v>621</v>
      </c>
      <c r="D3954" t="s" s="4">
        <v>614</v>
      </c>
      <c r="E3954" t="s" s="4">
        <v>622</v>
      </c>
    </row>
    <row r="3955" ht="45.0" customHeight="true">
      <c r="A3955" t="s" s="4">
        <v>558</v>
      </c>
      <c r="B3955" t="s" s="4">
        <v>4680</v>
      </c>
      <c r="C3955" t="s" s="4">
        <v>607</v>
      </c>
      <c r="D3955" t="s" s="4">
        <v>608</v>
      </c>
      <c r="E3955" t="s" s="4">
        <v>658</v>
      </c>
    </row>
    <row r="3956" ht="45.0" customHeight="true">
      <c r="A3956" t="s" s="4">
        <v>560</v>
      </c>
      <c r="B3956" t="s" s="4">
        <v>4681</v>
      </c>
      <c r="C3956" t="s" s="4">
        <v>635</v>
      </c>
      <c r="D3956" t="s" s="4">
        <v>614</v>
      </c>
      <c r="E3956" t="s" s="4">
        <v>444</v>
      </c>
    </row>
    <row r="3957" ht="45.0" customHeight="true">
      <c r="A3957" t="s" s="4">
        <v>560</v>
      </c>
      <c r="B3957" t="s" s="4">
        <v>4682</v>
      </c>
      <c r="C3957" t="s" s="4">
        <v>637</v>
      </c>
      <c r="D3957" t="s" s="4">
        <v>614</v>
      </c>
      <c r="E3957" t="s" s="4">
        <v>638</v>
      </c>
    </row>
    <row r="3958" ht="45.0" customHeight="true">
      <c r="A3958" t="s" s="4">
        <v>560</v>
      </c>
      <c r="B3958" t="s" s="4">
        <v>4683</v>
      </c>
      <c r="C3958" t="s" s="4">
        <v>607</v>
      </c>
      <c r="D3958" t="s" s="4">
        <v>608</v>
      </c>
      <c r="E3958" t="s" s="4">
        <v>640</v>
      </c>
    </row>
    <row r="3959" ht="45.0" customHeight="true">
      <c r="A3959" t="s" s="4">
        <v>560</v>
      </c>
      <c r="B3959" t="s" s="4">
        <v>4684</v>
      </c>
      <c r="C3959" t="s" s="4">
        <v>642</v>
      </c>
      <c r="D3959" t="s" s="4">
        <v>614</v>
      </c>
      <c r="E3959" t="s" s="4">
        <v>451</v>
      </c>
    </row>
    <row r="3960" ht="45.0" customHeight="true">
      <c r="A3960" t="s" s="4">
        <v>560</v>
      </c>
      <c r="B3960" t="s" s="4">
        <v>4685</v>
      </c>
      <c r="C3960" t="s" s="4">
        <v>644</v>
      </c>
      <c r="D3960" t="s" s="4">
        <v>614</v>
      </c>
      <c r="E3960" t="s" s="4">
        <v>645</v>
      </c>
    </row>
    <row r="3961" ht="45.0" customHeight="true">
      <c r="A3961" t="s" s="4">
        <v>560</v>
      </c>
      <c r="B3961" t="s" s="4">
        <v>4686</v>
      </c>
      <c r="C3961" t="s" s="4">
        <v>647</v>
      </c>
      <c r="D3961" t="s" s="4">
        <v>614</v>
      </c>
      <c r="E3961" t="s" s="4">
        <v>358</v>
      </c>
    </row>
    <row r="3962" ht="45.0" customHeight="true">
      <c r="A3962" t="s" s="4">
        <v>560</v>
      </c>
      <c r="B3962" t="s" s="4">
        <v>4687</v>
      </c>
      <c r="C3962" t="s" s="4">
        <v>607</v>
      </c>
      <c r="D3962" t="s" s="4">
        <v>608</v>
      </c>
      <c r="E3962" t="s" s="4">
        <v>649</v>
      </c>
    </row>
    <row r="3963" ht="45.0" customHeight="true">
      <c r="A3963" t="s" s="4">
        <v>560</v>
      </c>
      <c r="B3963" t="s" s="4">
        <v>4688</v>
      </c>
      <c r="C3963" t="s" s="4">
        <v>617</v>
      </c>
      <c r="D3963" t="s" s="4">
        <v>618</v>
      </c>
      <c r="E3963" t="s" s="4">
        <v>651</v>
      </c>
    </row>
    <row r="3964" ht="45.0" customHeight="true">
      <c r="A3964" t="s" s="4">
        <v>560</v>
      </c>
      <c r="B3964" t="s" s="4">
        <v>4689</v>
      </c>
      <c r="C3964" t="s" s="4">
        <v>653</v>
      </c>
      <c r="D3964" t="s" s="4">
        <v>614</v>
      </c>
      <c r="E3964" t="s" s="4">
        <v>479</v>
      </c>
    </row>
    <row r="3965" ht="45.0" customHeight="true">
      <c r="A3965" t="s" s="4">
        <v>560</v>
      </c>
      <c r="B3965" t="s" s="4">
        <v>4690</v>
      </c>
      <c r="C3965" t="s" s="4">
        <v>655</v>
      </c>
      <c r="D3965" t="s" s="4">
        <v>614</v>
      </c>
      <c r="E3965" t="s" s="4">
        <v>375</v>
      </c>
    </row>
    <row r="3966" ht="45.0" customHeight="true">
      <c r="A3966" t="s" s="4">
        <v>560</v>
      </c>
      <c r="B3966" t="s" s="4">
        <v>4691</v>
      </c>
      <c r="C3966" t="s" s="4">
        <v>633</v>
      </c>
      <c r="D3966" t="s" s="4">
        <v>614</v>
      </c>
      <c r="E3966" t="s" s="4">
        <v>375</v>
      </c>
    </row>
    <row r="3967" ht="45.0" customHeight="true">
      <c r="A3967" t="s" s="4">
        <v>560</v>
      </c>
      <c r="B3967" t="s" s="4">
        <v>4692</v>
      </c>
      <c r="C3967" t="s" s="4">
        <v>712</v>
      </c>
      <c r="D3967" t="s" s="4">
        <v>614</v>
      </c>
      <c r="E3967" t="s" s="4">
        <v>177</v>
      </c>
    </row>
    <row r="3968" ht="45.0" customHeight="true">
      <c r="A3968" t="s" s="4">
        <v>560</v>
      </c>
      <c r="B3968" t="s" s="4">
        <v>4693</v>
      </c>
      <c r="C3968" t="s" s="4">
        <v>607</v>
      </c>
      <c r="D3968" t="s" s="4">
        <v>608</v>
      </c>
      <c r="E3968" t="s" s="4">
        <v>611</v>
      </c>
    </row>
    <row r="3969" ht="45.0" customHeight="true">
      <c r="A3969" t="s" s="4">
        <v>560</v>
      </c>
      <c r="B3969" t="s" s="4">
        <v>4694</v>
      </c>
      <c r="C3969" t="s" s="4">
        <v>674</v>
      </c>
      <c r="D3969" t="s" s="4">
        <v>675</v>
      </c>
      <c r="E3969" t="s" s="4">
        <v>688</v>
      </c>
    </row>
    <row r="3970" ht="45.0" customHeight="true">
      <c r="A3970" t="s" s="4">
        <v>560</v>
      </c>
      <c r="B3970" t="s" s="4">
        <v>4695</v>
      </c>
      <c r="C3970" t="s" s="4">
        <v>728</v>
      </c>
      <c r="D3970" t="s" s="4">
        <v>614</v>
      </c>
      <c r="E3970" t="s" s="4">
        <v>615</v>
      </c>
    </row>
    <row r="3971" ht="45.0" customHeight="true">
      <c r="A3971" t="s" s="4">
        <v>560</v>
      </c>
      <c r="B3971" t="s" s="4">
        <v>4696</v>
      </c>
      <c r="C3971" t="s" s="4">
        <v>722</v>
      </c>
      <c r="D3971" t="s" s="4">
        <v>614</v>
      </c>
      <c r="E3971" t="s" s="4">
        <v>375</v>
      </c>
    </row>
    <row r="3972" ht="45.0" customHeight="true">
      <c r="A3972" t="s" s="4">
        <v>560</v>
      </c>
      <c r="B3972" t="s" s="4">
        <v>4697</v>
      </c>
      <c r="C3972" t="s" s="4">
        <v>703</v>
      </c>
      <c r="D3972" t="s" s="4">
        <v>614</v>
      </c>
      <c r="E3972" t="s" s="4">
        <v>375</v>
      </c>
    </row>
    <row r="3973" ht="45.0" customHeight="true">
      <c r="A3973" t="s" s="4">
        <v>560</v>
      </c>
      <c r="B3973" t="s" s="4">
        <v>4698</v>
      </c>
      <c r="C3973" t="s" s="4">
        <v>730</v>
      </c>
      <c r="D3973" t="s" s="4">
        <v>614</v>
      </c>
      <c r="E3973" t="s" s="4">
        <v>622</v>
      </c>
    </row>
    <row r="3974" ht="45.0" customHeight="true">
      <c r="A3974" t="s" s="4">
        <v>560</v>
      </c>
      <c r="B3974" t="s" s="4">
        <v>4699</v>
      </c>
      <c r="C3974" t="s" s="4">
        <v>607</v>
      </c>
      <c r="D3974" t="s" s="4">
        <v>608</v>
      </c>
      <c r="E3974" t="s" s="4">
        <v>662</v>
      </c>
    </row>
    <row r="3975" ht="45.0" customHeight="true">
      <c r="A3975" t="s" s="4">
        <v>560</v>
      </c>
      <c r="B3975" t="s" s="4">
        <v>4700</v>
      </c>
      <c r="C3975" t="s" s="4">
        <v>716</v>
      </c>
      <c r="D3975" t="s" s="4">
        <v>614</v>
      </c>
      <c r="E3975" t="s" s="4">
        <v>335</v>
      </c>
    </row>
    <row r="3976" ht="45.0" customHeight="true">
      <c r="A3976" t="s" s="4">
        <v>560</v>
      </c>
      <c r="B3976" t="s" s="4">
        <v>4701</v>
      </c>
      <c r="C3976" t="s" s="4">
        <v>617</v>
      </c>
      <c r="D3976" t="s" s="4">
        <v>618</v>
      </c>
      <c r="E3976" t="s" s="4">
        <v>669</v>
      </c>
    </row>
    <row r="3977" ht="45.0" customHeight="true">
      <c r="A3977" t="s" s="4">
        <v>560</v>
      </c>
      <c r="B3977" t="s" s="4">
        <v>4702</v>
      </c>
      <c r="C3977" t="s" s="4">
        <v>664</v>
      </c>
      <c r="D3977" t="s" s="4">
        <v>614</v>
      </c>
      <c r="E3977" t="s" s="4">
        <v>284</v>
      </c>
    </row>
    <row r="3978" ht="45.0" customHeight="true">
      <c r="A3978" t="s" s="4">
        <v>560</v>
      </c>
      <c r="B3978" t="s" s="4">
        <v>4703</v>
      </c>
      <c r="C3978" t="s" s="4">
        <v>666</v>
      </c>
      <c r="D3978" t="s" s="4">
        <v>614</v>
      </c>
      <c r="E3978" t="s" s="4">
        <v>667</v>
      </c>
    </row>
    <row r="3979" ht="45.0" customHeight="true">
      <c r="A3979" t="s" s="4">
        <v>560</v>
      </c>
      <c r="B3979" t="s" s="4">
        <v>4704</v>
      </c>
      <c r="C3979" t="s" s="4">
        <v>674</v>
      </c>
      <c r="D3979" t="s" s="4">
        <v>675</v>
      </c>
      <c r="E3979" t="s" s="4">
        <v>676</v>
      </c>
    </row>
    <row r="3980" ht="45.0" customHeight="true">
      <c r="A3980" t="s" s="4">
        <v>560</v>
      </c>
      <c r="B3980" t="s" s="4">
        <v>4705</v>
      </c>
      <c r="C3980" t="s" s="4">
        <v>617</v>
      </c>
      <c r="D3980" t="s" s="4">
        <v>618</v>
      </c>
      <c r="E3980" t="s" s="4">
        <v>678</v>
      </c>
    </row>
    <row r="3981" ht="45.0" customHeight="true">
      <c r="A3981" t="s" s="4">
        <v>560</v>
      </c>
      <c r="B3981" t="s" s="4">
        <v>4706</v>
      </c>
      <c r="C3981" t="s" s="4">
        <v>674</v>
      </c>
      <c r="D3981" t="s" s="4">
        <v>675</v>
      </c>
      <c r="E3981" t="s" s="4">
        <v>676</v>
      </c>
    </row>
    <row r="3982" ht="45.0" customHeight="true">
      <c r="A3982" t="s" s="4">
        <v>560</v>
      </c>
      <c r="B3982" t="s" s="4">
        <v>4707</v>
      </c>
      <c r="C3982" t="s" s="4">
        <v>617</v>
      </c>
      <c r="D3982" t="s" s="4">
        <v>618</v>
      </c>
      <c r="E3982" t="s" s="4">
        <v>685</v>
      </c>
    </row>
    <row r="3983" ht="45.0" customHeight="true">
      <c r="A3983" t="s" s="4">
        <v>560</v>
      </c>
      <c r="B3983" t="s" s="4">
        <v>4708</v>
      </c>
      <c r="C3983" t="s" s="4">
        <v>682</v>
      </c>
      <c r="D3983" t="s" s="4">
        <v>614</v>
      </c>
      <c r="E3983" t="s" s="4">
        <v>683</v>
      </c>
    </row>
    <row r="3984" ht="45.0" customHeight="true">
      <c r="A3984" t="s" s="4">
        <v>560</v>
      </c>
      <c r="B3984" t="s" s="4">
        <v>4709</v>
      </c>
      <c r="C3984" t="s" s="4">
        <v>674</v>
      </c>
      <c r="D3984" t="s" s="4">
        <v>675</v>
      </c>
      <c r="E3984" t="s" s="4">
        <v>688</v>
      </c>
    </row>
    <row r="3985" ht="45.0" customHeight="true">
      <c r="A3985" t="s" s="4">
        <v>560</v>
      </c>
      <c r="B3985" t="s" s="4">
        <v>4710</v>
      </c>
      <c r="C3985" t="s" s="4">
        <v>617</v>
      </c>
      <c r="D3985" t="s" s="4">
        <v>618</v>
      </c>
      <c r="E3985" t="s" s="4">
        <v>680</v>
      </c>
    </row>
    <row r="3986" ht="45.0" customHeight="true">
      <c r="A3986" t="s" s="4">
        <v>560</v>
      </c>
      <c r="B3986" t="s" s="4">
        <v>4711</v>
      </c>
      <c r="C3986" t="s" s="4">
        <v>707</v>
      </c>
      <c r="D3986" t="s" s="4">
        <v>614</v>
      </c>
      <c r="E3986" t="s" s="4">
        <v>335</v>
      </c>
    </row>
    <row r="3987" ht="45.0" customHeight="true">
      <c r="A3987" t="s" s="4">
        <v>560</v>
      </c>
      <c r="B3987" t="s" s="4">
        <v>4712</v>
      </c>
      <c r="C3987" t="s" s="4">
        <v>617</v>
      </c>
      <c r="D3987" t="s" s="4">
        <v>618</v>
      </c>
      <c r="E3987" t="s" s="4">
        <v>697</v>
      </c>
    </row>
    <row r="3988" ht="45.0" customHeight="true">
      <c r="A3988" t="s" s="4">
        <v>560</v>
      </c>
      <c r="B3988" t="s" s="4">
        <v>4713</v>
      </c>
      <c r="C3988" t="s" s="4">
        <v>690</v>
      </c>
      <c r="D3988" t="s" s="4">
        <v>614</v>
      </c>
      <c r="E3988" t="s" s="4">
        <v>691</v>
      </c>
    </row>
    <row r="3989" ht="45.0" customHeight="true">
      <c r="A3989" t="s" s="4">
        <v>560</v>
      </c>
      <c r="B3989" t="s" s="4">
        <v>4714</v>
      </c>
      <c r="C3989" t="s" s="4">
        <v>693</v>
      </c>
      <c r="D3989" t="s" s="4">
        <v>614</v>
      </c>
      <c r="E3989" t="s" s="4">
        <v>615</v>
      </c>
    </row>
    <row r="3990" ht="45.0" customHeight="true">
      <c r="A3990" t="s" s="4">
        <v>560</v>
      </c>
      <c r="B3990" t="s" s="4">
        <v>4715</v>
      </c>
      <c r="C3990" t="s" s="4">
        <v>671</v>
      </c>
      <c r="D3990" t="s" s="4">
        <v>614</v>
      </c>
      <c r="E3990" t="s" s="4">
        <v>672</v>
      </c>
    </row>
    <row r="3991" ht="45.0" customHeight="true">
      <c r="A3991" t="s" s="4">
        <v>560</v>
      </c>
      <c r="B3991" t="s" s="4">
        <v>4716</v>
      </c>
      <c r="C3991" t="s" s="4">
        <v>674</v>
      </c>
      <c r="D3991" t="s" s="4">
        <v>675</v>
      </c>
      <c r="E3991" t="s" s="4">
        <v>699</v>
      </c>
    </row>
    <row r="3992" ht="45.0" customHeight="true">
      <c r="A3992" t="s" s="4">
        <v>560</v>
      </c>
      <c r="B3992" t="s" s="4">
        <v>4717</v>
      </c>
      <c r="C3992" t="s" s="4">
        <v>617</v>
      </c>
      <c r="D3992" t="s" s="4">
        <v>618</v>
      </c>
      <c r="E3992" t="s" s="4">
        <v>701</v>
      </c>
    </row>
    <row r="3993" ht="45.0" customHeight="true">
      <c r="A3993" t="s" s="4">
        <v>560</v>
      </c>
      <c r="B3993" t="s" s="4">
        <v>4718</v>
      </c>
      <c r="C3993" t="s" s="4">
        <v>674</v>
      </c>
      <c r="D3993" t="s" s="4">
        <v>675</v>
      </c>
      <c r="E3993" t="s" s="4">
        <v>695</v>
      </c>
    </row>
    <row r="3994" ht="45.0" customHeight="true">
      <c r="A3994" t="s" s="4">
        <v>560</v>
      </c>
      <c r="B3994" t="s" s="4">
        <v>4719</v>
      </c>
      <c r="C3994" t="s" s="4">
        <v>617</v>
      </c>
      <c r="D3994" t="s" s="4">
        <v>618</v>
      </c>
      <c r="E3994" t="s" s="4">
        <v>705</v>
      </c>
    </row>
    <row r="3995" ht="45.0" customHeight="true">
      <c r="A3995" t="s" s="4">
        <v>560</v>
      </c>
      <c r="B3995" t="s" s="4">
        <v>4720</v>
      </c>
      <c r="C3995" t="s" s="4">
        <v>617</v>
      </c>
      <c r="D3995" t="s" s="4">
        <v>618</v>
      </c>
      <c r="E3995" t="s" s="4">
        <v>626</v>
      </c>
    </row>
    <row r="3996" ht="45.0" customHeight="true">
      <c r="A3996" t="s" s="4">
        <v>560</v>
      </c>
      <c r="B3996" t="s" s="4">
        <v>4721</v>
      </c>
      <c r="C3996" t="s" s="4">
        <v>674</v>
      </c>
      <c r="D3996" t="s" s="4">
        <v>675</v>
      </c>
      <c r="E3996" t="s" s="4">
        <v>676</v>
      </c>
    </row>
    <row r="3997" ht="45.0" customHeight="true">
      <c r="A3997" t="s" s="4">
        <v>560</v>
      </c>
      <c r="B3997" t="s" s="4">
        <v>4722</v>
      </c>
      <c r="C3997" t="s" s="4">
        <v>709</v>
      </c>
      <c r="D3997" t="s" s="4">
        <v>614</v>
      </c>
      <c r="E3997" t="s" s="4">
        <v>615</v>
      </c>
    </row>
    <row r="3998" ht="45.0" customHeight="true">
      <c r="A3998" t="s" s="4">
        <v>560</v>
      </c>
      <c r="B3998" t="s" s="4">
        <v>4723</v>
      </c>
      <c r="C3998" t="s" s="4">
        <v>660</v>
      </c>
      <c r="D3998" t="s" s="4">
        <v>614</v>
      </c>
      <c r="E3998" t="s" s="4">
        <v>629</v>
      </c>
    </row>
    <row r="3999" ht="45.0" customHeight="true">
      <c r="A3999" t="s" s="4">
        <v>560</v>
      </c>
      <c r="B3999" t="s" s="4">
        <v>4724</v>
      </c>
      <c r="C3999" t="s" s="4">
        <v>714</v>
      </c>
      <c r="D3999" t="s" s="4">
        <v>614</v>
      </c>
      <c r="E3999" t="s" s="4">
        <v>645</v>
      </c>
    </row>
    <row r="4000" ht="45.0" customHeight="true">
      <c r="A4000" t="s" s="4">
        <v>560</v>
      </c>
      <c r="B4000" t="s" s="4">
        <v>4725</v>
      </c>
      <c r="C4000" t="s" s="4">
        <v>617</v>
      </c>
      <c r="D4000" t="s" s="4">
        <v>618</v>
      </c>
      <c r="E4000" t="s" s="4">
        <v>718</v>
      </c>
    </row>
    <row r="4001" ht="45.0" customHeight="true">
      <c r="A4001" t="s" s="4">
        <v>560</v>
      </c>
      <c r="B4001" t="s" s="4">
        <v>4726</v>
      </c>
      <c r="C4001" t="s" s="4">
        <v>617</v>
      </c>
      <c r="D4001" t="s" s="4">
        <v>618</v>
      </c>
      <c r="E4001" t="s" s="4">
        <v>720</v>
      </c>
    </row>
    <row r="4002" ht="45.0" customHeight="true">
      <c r="A4002" t="s" s="4">
        <v>560</v>
      </c>
      <c r="B4002" t="s" s="4">
        <v>4727</v>
      </c>
      <c r="C4002" t="s" s="4">
        <v>617</v>
      </c>
      <c r="D4002" t="s" s="4">
        <v>618</v>
      </c>
      <c r="E4002" t="s" s="4">
        <v>724</v>
      </c>
    </row>
    <row r="4003" ht="45.0" customHeight="true">
      <c r="A4003" t="s" s="4">
        <v>560</v>
      </c>
      <c r="B4003" t="s" s="4">
        <v>4728</v>
      </c>
      <c r="C4003" t="s" s="4">
        <v>617</v>
      </c>
      <c r="D4003" t="s" s="4">
        <v>618</v>
      </c>
      <c r="E4003" t="s" s="4">
        <v>726</v>
      </c>
    </row>
    <row r="4004" ht="45.0" customHeight="true">
      <c r="A4004" t="s" s="4">
        <v>560</v>
      </c>
      <c r="B4004" t="s" s="4">
        <v>4729</v>
      </c>
      <c r="C4004" t="s" s="4">
        <v>737</v>
      </c>
      <c r="D4004" t="s" s="4">
        <v>614</v>
      </c>
      <c r="E4004" t="s" s="4">
        <v>375</v>
      </c>
    </row>
    <row r="4005" ht="45.0" customHeight="true">
      <c r="A4005" t="s" s="4">
        <v>560</v>
      </c>
      <c r="B4005" t="s" s="4">
        <v>4730</v>
      </c>
      <c r="C4005" t="s" s="4">
        <v>757</v>
      </c>
      <c r="D4005" t="s" s="4">
        <v>614</v>
      </c>
      <c r="E4005" t="s" s="4">
        <v>758</v>
      </c>
    </row>
    <row r="4006" ht="45.0" customHeight="true">
      <c r="A4006" t="s" s="4">
        <v>560</v>
      </c>
      <c r="B4006" t="s" s="4">
        <v>4731</v>
      </c>
      <c r="C4006" t="s" s="4">
        <v>674</v>
      </c>
      <c r="D4006" t="s" s="4">
        <v>675</v>
      </c>
      <c r="E4006" t="s" s="4">
        <v>733</v>
      </c>
    </row>
    <row r="4007" ht="45.0" customHeight="true">
      <c r="A4007" t="s" s="4">
        <v>560</v>
      </c>
      <c r="B4007" t="s" s="4">
        <v>4732</v>
      </c>
      <c r="C4007" t="s" s="4">
        <v>617</v>
      </c>
      <c r="D4007" t="s" s="4">
        <v>618</v>
      </c>
      <c r="E4007" t="s" s="4">
        <v>735</v>
      </c>
    </row>
    <row r="4008" ht="45.0" customHeight="true">
      <c r="A4008" t="s" s="4">
        <v>560</v>
      </c>
      <c r="B4008" t="s" s="4">
        <v>4733</v>
      </c>
      <c r="C4008" t="s" s="4">
        <v>607</v>
      </c>
      <c r="D4008" t="s" s="4">
        <v>608</v>
      </c>
      <c r="E4008" t="s" s="4">
        <v>748</v>
      </c>
    </row>
    <row r="4009" ht="45.0" customHeight="true">
      <c r="A4009" t="s" s="4">
        <v>560</v>
      </c>
      <c r="B4009" t="s" s="4">
        <v>4734</v>
      </c>
      <c r="C4009" t="s" s="4">
        <v>745</v>
      </c>
      <c r="D4009" t="s" s="4">
        <v>614</v>
      </c>
      <c r="E4009" t="s" s="4">
        <v>746</v>
      </c>
    </row>
    <row r="4010" ht="45.0" customHeight="true">
      <c r="A4010" t="s" s="4">
        <v>560</v>
      </c>
      <c r="B4010" t="s" s="4">
        <v>4735</v>
      </c>
      <c r="C4010" t="s" s="4">
        <v>739</v>
      </c>
      <c r="D4010" t="s" s="4">
        <v>614</v>
      </c>
      <c r="E4010" t="s" s="4">
        <v>615</v>
      </c>
    </row>
    <row r="4011" ht="45.0" customHeight="true">
      <c r="A4011" t="s" s="4">
        <v>560</v>
      </c>
      <c r="B4011" t="s" s="4">
        <v>4736</v>
      </c>
      <c r="C4011" t="s" s="4">
        <v>607</v>
      </c>
      <c r="D4011" t="s" s="4">
        <v>608</v>
      </c>
      <c r="E4011" t="s" s="4">
        <v>743</v>
      </c>
    </row>
    <row r="4012" ht="45.0" customHeight="true">
      <c r="A4012" t="s" s="4">
        <v>560</v>
      </c>
      <c r="B4012" t="s" s="4">
        <v>4737</v>
      </c>
      <c r="C4012" t="s" s="4">
        <v>617</v>
      </c>
      <c r="D4012" t="s" s="4">
        <v>618</v>
      </c>
      <c r="E4012" t="s" s="4">
        <v>741</v>
      </c>
    </row>
    <row r="4013" ht="45.0" customHeight="true">
      <c r="A4013" t="s" s="4">
        <v>560</v>
      </c>
      <c r="B4013" t="s" s="4">
        <v>4738</v>
      </c>
      <c r="C4013" t="s" s="4">
        <v>674</v>
      </c>
      <c r="D4013" t="s" s="4">
        <v>675</v>
      </c>
      <c r="E4013" t="s" s="4">
        <v>753</v>
      </c>
    </row>
    <row r="4014" ht="45.0" customHeight="true">
      <c r="A4014" t="s" s="4">
        <v>560</v>
      </c>
      <c r="B4014" t="s" s="4">
        <v>4739</v>
      </c>
      <c r="C4014" t="s" s="4">
        <v>755</v>
      </c>
      <c r="D4014" t="s" s="4">
        <v>614</v>
      </c>
      <c r="E4014" t="s" s="4">
        <v>375</v>
      </c>
    </row>
    <row r="4015" ht="45.0" customHeight="true">
      <c r="A4015" t="s" s="4">
        <v>560</v>
      </c>
      <c r="B4015" t="s" s="4">
        <v>4740</v>
      </c>
      <c r="C4015" t="s" s="4">
        <v>607</v>
      </c>
      <c r="D4015" t="s" s="4">
        <v>608</v>
      </c>
      <c r="E4015" t="s" s="4">
        <v>760</v>
      </c>
    </row>
    <row r="4016" ht="45.0" customHeight="true">
      <c r="A4016" t="s" s="4">
        <v>560</v>
      </c>
      <c r="B4016" t="s" s="4">
        <v>4741</v>
      </c>
      <c r="C4016" t="s" s="4">
        <v>607</v>
      </c>
      <c r="D4016" t="s" s="4">
        <v>608</v>
      </c>
      <c r="E4016" t="s" s="4">
        <v>762</v>
      </c>
    </row>
    <row r="4017" ht="45.0" customHeight="true">
      <c r="A4017" t="s" s="4">
        <v>560</v>
      </c>
      <c r="B4017" t="s" s="4">
        <v>4742</v>
      </c>
      <c r="C4017" t="s" s="4">
        <v>766</v>
      </c>
      <c r="D4017" t="s" s="4">
        <v>614</v>
      </c>
      <c r="E4017" t="s" s="4">
        <v>177</v>
      </c>
    </row>
    <row r="4018" ht="45.0" customHeight="true">
      <c r="A4018" t="s" s="4">
        <v>560</v>
      </c>
      <c r="B4018" t="s" s="4">
        <v>4743</v>
      </c>
      <c r="C4018" t="s" s="4">
        <v>764</v>
      </c>
      <c r="D4018" t="s" s="4">
        <v>614</v>
      </c>
      <c r="E4018" t="s" s="4">
        <v>177</v>
      </c>
    </row>
    <row r="4019" ht="45.0" customHeight="true">
      <c r="A4019" t="s" s="4">
        <v>560</v>
      </c>
      <c r="B4019" t="s" s="4">
        <v>4744</v>
      </c>
      <c r="C4019" t="s" s="4">
        <v>750</v>
      </c>
      <c r="D4019" t="s" s="4">
        <v>614</v>
      </c>
      <c r="E4019" t="s" s="4">
        <v>751</v>
      </c>
    </row>
    <row r="4020" ht="45.0" customHeight="true">
      <c r="A4020" t="s" s="4">
        <v>560</v>
      </c>
      <c r="B4020" t="s" s="4">
        <v>4745</v>
      </c>
      <c r="C4020" t="s" s="4">
        <v>768</v>
      </c>
      <c r="D4020" t="s" s="4">
        <v>614</v>
      </c>
      <c r="E4020" t="s" s="4">
        <v>769</v>
      </c>
    </row>
    <row r="4021" ht="45.0" customHeight="true">
      <c r="A4021" t="s" s="4">
        <v>560</v>
      </c>
      <c r="B4021" t="s" s="4">
        <v>4746</v>
      </c>
      <c r="C4021" t="s" s="4">
        <v>617</v>
      </c>
      <c r="D4021" t="s" s="4">
        <v>618</v>
      </c>
      <c r="E4021" t="s" s="4">
        <v>773</v>
      </c>
    </row>
    <row r="4022" ht="45.0" customHeight="true">
      <c r="A4022" t="s" s="4">
        <v>560</v>
      </c>
      <c r="B4022" t="s" s="4">
        <v>4747</v>
      </c>
      <c r="C4022" t="s" s="4">
        <v>775</v>
      </c>
      <c r="D4022" t="s" s="4">
        <v>614</v>
      </c>
      <c r="E4022" t="s" s="4">
        <v>284</v>
      </c>
    </row>
    <row r="4023" ht="45.0" customHeight="true">
      <c r="A4023" t="s" s="4">
        <v>560</v>
      </c>
      <c r="B4023" t="s" s="4">
        <v>4748</v>
      </c>
      <c r="C4023" t="s" s="4">
        <v>783</v>
      </c>
      <c r="D4023" t="s" s="4">
        <v>614</v>
      </c>
      <c r="E4023" t="s" s="4">
        <v>784</v>
      </c>
    </row>
    <row r="4024" ht="45.0" customHeight="true">
      <c r="A4024" t="s" s="4">
        <v>560</v>
      </c>
      <c r="B4024" t="s" s="4">
        <v>4749</v>
      </c>
      <c r="C4024" t="s" s="4">
        <v>781</v>
      </c>
      <c r="D4024" t="s" s="4">
        <v>614</v>
      </c>
      <c r="E4024" t="s" s="4">
        <v>615</v>
      </c>
    </row>
    <row r="4025" ht="45.0" customHeight="true">
      <c r="A4025" t="s" s="4">
        <v>560</v>
      </c>
      <c r="B4025" t="s" s="4">
        <v>4750</v>
      </c>
      <c r="C4025" t="s" s="4">
        <v>617</v>
      </c>
      <c r="D4025" t="s" s="4">
        <v>618</v>
      </c>
      <c r="E4025" t="s" s="4">
        <v>777</v>
      </c>
    </row>
    <row r="4026" ht="45.0" customHeight="true">
      <c r="A4026" t="s" s="4">
        <v>560</v>
      </c>
      <c r="B4026" t="s" s="4">
        <v>4751</v>
      </c>
      <c r="C4026" t="s" s="4">
        <v>674</v>
      </c>
      <c r="D4026" t="s" s="4">
        <v>675</v>
      </c>
      <c r="E4026" t="s" s="4">
        <v>779</v>
      </c>
    </row>
    <row r="4027" ht="45.0" customHeight="true">
      <c r="A4027" t="s" s="4">
        <v>560</v>
      </c>
      <c r="B4027" t="s" s="4">
        <v>4752</v>
      </c>
      <c r="C4027" t="s" s="4">
        <v>607</v>
      </c>
      <c r="D4027" t="s" s="4">
        <v>608</v>
      </c>
      <c r="E4027" t="s" s="4">
        <v>771</v>
      </c>
    </row>
    <row r="4028" ht="45.0" customHeight="true">
      <c r="A4028" t="s" s="4">
        <v>560</v>
      </c>
      <c r="B4028" t="s" s="4">
        <v>4753</v>
      </c>
      <c r="C4028" t="s" s="4">
        <v>607</v>
      </c>
      <c r="D4028" t="s" s="4">
        <v>608</v>
      </c>
      <c r="E4028" t="s" s="4">
        <v>794</v>
      </c>
    </row>
    <row r="4029" ht="45.0" customHeight="true">
      <c r="A4029" t="s" s="4">
        <v>560</v>
      </c>
      <c r="B4029" t="s" s="4">
        <v>4754</v>
      </c>
      <c r="C4029" t="s" s="4">
        <v>617</v>
      </c>
      <c r="D4029" t="s" s="4">
        <v>618</v>
      </c>
      <c r="E4029" t="s" s="4">
        <v>786</v>
      </c>
    </row>
    <row r="4030" ht="45.0" customHeight="true">
      <c r="A4030" t="s" s="4">
        <v>560</v>
      </c>
      <c r="B4030" t="s" s="4">
        <v>4755</v>
      </c>
      <c r="C4030" t="s" s="4">
        <v>674</v>
      </c>
      <c r="D4030" t="s" s="4">
        <v>675</v>
      </c>
      <c r="E4030" t="s" s="4">
        <v>790</v>
      </c>
    </row>
    <row r="4031" ht="45.0" customHeight="true">
      <c r="A4031" t="s" s="4">
        <v>560</v>
      </c>
      <c r="B4031" t="s" s="4">
        <v>4756</v>
      </c>
      <c r="C4031" t="s" s="4">
        <v>792</v>
      </c>
      <c r="D4031" t="s" s="4">
        <v>614</v>
      </c>
      <c r="E4031" t="s" s="4">
        <v>629</v>
      </c>
    </row>
    <row r="4032" ht="45.0" customHeight="true">
      <c r="A4032" t="s" s="4">
        <v>560</v>
      </c>
      <c r="B4032" t="s" s="4">
        <v>4757</v>
      </c>
      <c r="C4032" t="s" s="4">
        <v>788</v>
      </c>
      <c r="D4032" t="s" s="4">
        <v>614</v>
      </c>
      <c r="E4032" t="s" s="4">
        <v>615</v>
      </c>
    </row>
    <row r="4033" ht="45.0" customHeight="true">
      <c r="A4033" t="s" s="4">
        <v>560</v>
      </c>
      <c r="B4033" t="s" s="4">
        <v>4758</v>
      </c>
      <c r="C4033" t="s" s="4">
        <v>617</v>
      </c>
      <c r="D4033" t="s" s="4">
        <v>618</v>
      </c>
      <c r="E4033" t="s" s="4">
        <v>802</v>
      </c>
    </row>
    <row r="4034" ht="45.0" customHeight="true">
      <c r="A4034" t="s" s="4">
        <v>560</v>
      </c>
      <c r="B4034" t="s" s="4">
        <v>4759</v>
      </c>
      <c r="C4034" t="s" s="4">
        <v>607</v>
      </c>
      <c r="D4034" t="s" s="4">
        <v>608</v>
      </c>
      <c r="E4034" t="s" s="4">
        <v>796</v>
      </c>
    </row>
    <row r="4035" ht="45.0" customHeight="true">
      <c r="A4035" t="s" s="4">
        <v>560</v>
      </c>
      <c r="B4035" t="s" s="4">
        <v>4760</v>
      </c>
      <c r="C4035" t="s" s="4">
        <v>800</v>
      </c>
      <c r="D4035" t="s" s="4">
        <v>614</v>
      </c>
      <c r="E4035" t="s" s="4">
        <v>335</v>
      </c>
    </row>
    <row r="4036" ht="45.0" customHeight="true">
      <c r="A4036" t="s" s="4">
        <v>560</v>
      </c>
      <c r="B4036" t="s" s="4">
        <v>4761</v>
      </c>
      <c r="C4036" t="s" s="4">
        <v>674</v>
      </c>
      <c r="D4036" t="s" s="4">
        <v>675</v>
      </c>
      <c r="E4036" t="s" s="4">
        <v>798</v>
      </c>
    </row>
    <row r="4037" ht="45.0" customHeight="true">
      <c r="A4037" t="s" s="4">
        <v>560</v>
      </c>
      <c r="B4037" t="s" s="4">
        <v>4762</v>
      </c>
      <c r="C4037" t="s" s="4">
        <v>607</v>
      </c>
      <c r="D4037" t="s" s="4">
        <v>608</v>
      </c>
      <c r="E4037" t="s" s="4">
        <v>811</v>
      </c>
    </row>
    <row r="4038" ht="45.0" customHeight="true">
      <c r="A4038" t="s" s="4">
        <v>560</v>
      </c>
      <c r="B4038" t="s" s="4">
        <v>4763</v>
      </c>
      <c r="C4038" t="s" s="4">
        <v>804</v>
      </c>
      <c r="D4038" t="s" s="4">
        <v>614</v>
      </c>
      <c r="E4038" t="s" s="4">
        <v>805</v>
      </c>
    </row>
    <row r="4039" ht="45.0" customHeight="true">
      <c r="A4039" t="s" s="4">
        <v>560</v>
      </c>
      <c r="B4039" t="s" s="4">
        <v>4764</v>
      </c>
      <c r="C4039" t="s" s="4">
        <v>674</v>
      </c>
      <c r="D4039" t="s" s="4">
        <v>675</v>
      </c>
      <c r="E4039" t="s" s="4">
        <v>807</v>
      </c>
    </row>
    <row r="4040" ht="45.0" customHeight="true">
      <c r="A4040" t="s" s="4">
        <v>560</v>
      </c>
      <c r="B4040" t="s" s="4">
        <v>4765</v>
      </c>
      <c r="C4040" t="s" s="4">
        <v>617</v>
      </c>
      <c r="D4040" t="s" s="4">
        <v>618</v>
      </c>
      <c r="E4040" t="s" s="4">
        <v>809</v>
      </c>
    </row>
    <row r="4041" ht="45.0" customHeight="true">
      <c r="A4041" t="s" s="4">
        <v>560</v>
      </c>
      <c r="B4041" t="s" s="4">
        <v>4766</v>
      </c>
      <c r="C4041" t="s" s="4">
        <v>819</v>
      </c>
      <c r="D4041" t="s" s="4">
        <v>614</v>
      </c>
      <c r="E4041" t="s" s="4">
        <v>375</v>
      </c>
    </row>
    <row r="4042" ht="45.0" customHeight="true">
      <c r="A4042" t="s" s="4">
        <v>560</v>
      </c>
      <c r="B4042" t="s" s="4">
        <v>4767</v>
      </c>
      <c r="C4042" t="s" s="4">
        <v>607</v>
      </c>
      <c r="D4042" t="s" s="4">
        <v>608</v>
      </c>
      <c r="E4042" t="s" s="4">
        <v>813</v>
      </c>
    </row>
    <row r="4043" ht="45.0" customHeight="true">
      <c r="A4043" t="s" s="4">
        <v>560</v>
      </c>
      <c r="B4043" t="s" s="4">
        <v>4768</v>
      </c>
      <c r="C4043" t="s" s="4">
        <v>815</v>
      </c>
      <c r="D4043" t="s" s="4">
        <v>614</v>
      </c>
      <c r="E4043" t="s" s="4">
        <v>278</v>
      </c>
    </row>
    <row r="4044" ht="45.0" customHeight="true">
      <c r="A4044" t="s" s="4">
        <v>560</v>
      </c>
      <c r="B4044" t="s" s="4">
        <v>4769</v>
      </c>
      <c r="C4044" t="s" s="4">
        <v>817</v>
      </c>
      <c r="D4044" t="s" s="4">
        <v>614</v>
      </c>
      <c r="E4044" t="s" s="4">
        <v>284</v>
      </c>
    </row>
    <row r="4045" ht="45.0" customHeight="true">
      <c r="A4045" t="s" s="4">
        <v>560</v>
      </c>
      <c r="B4045" t="s" s="4">
        <v>4770</v>
      </c>
      <c r="C4045" t="s" s="4">
        <v>825</v>
      </c>
      <c r="D4045" t="s" s="4">
        <v>614</v>
      </c>
      <c r="E4045" t="s" s="4">
        <v>826</v>
      </c>
    </row>
    <row r="4046" ht="45.0" customHeight="true">
      <c r="A4046" t="s" s="4">
        <v>560</v>
      </c>
      <c r="B4046" t="s" s="4">
        <v>4771</v>
      </c>
      <c r="C4046" t="s" s="4">
        <v>821</v>
      </c>
      <c r="D4046" t="s" s="4">
        <v>614</v>
      </c>
      <c r="E4046" t="s" s="4">
        <v>335</v>
      </c>
    </row>
    <row r="4047" ht="45.0" customHeight="true">
      <c r="A4047" t="s" s="4">
        <v>560</v>
      </c>
      <c r="B4047" t="s" s="4">
        <v>4772</v>
      </c>
      <c r="C4047" t="s" s="4">
        <v>607</v>
      </c>
      <c r="D4047" t="s" s="4">
        <v>608</v>
      </c>
      <c r="E4047" t="s" s="4">
        <v>823</v>
      </c>
    </row>
    <row r="4048" ht="45.0" customHeight="true">
      <c r="A4048" t="s" s="4">
        <v>560</v>
      </c>
      <c r="B4048" t="s" s="4">
        <v>4773</v>
      </c>
      <c r="C4048" t="s" s="4">
        <v>607</v>
      </c>
      <c r="D4048" t="s" s="4">
        <v>608</v>
      </c>
      <c r="E4048" t="s" s="4">
        <v>609</v>
      </c>
    </row>
    <row r="4049" ht="45.0" customHeight="true">
      <c r="A4049" t="s" s="4">
        <v>560</v>
      </c>
      <c r="B4049" t="s" s="4">
        <v>4774</v>
      </c>
      <c r="C4049" t="s" s="4">
        <v>831</v>
      </c>
      <c r="D4049" t="s" s="4">
        <v>614</v>
      </c>
      <c r="E4049" t="s" s="4">
        <v>832</v>
      </c>
    </row>
    <row r="4050" ht="45.0" customHeight="true">
      <c r="A4050" t="s" s="4">
        <v>560</v>
      </c>
      <c r="B4050" t="s" s="4">
        <v>4775</v>
      </c>
      <c r="C4050" t="s" s="4">
        <v>828</v>
      </c>
      <c r="D4050" t="s" s="4">
        <v>614</v>
      </c>
      <c r="E4050" t="s" s="4">
        <v>335</v>
      </c>
    </row>
    <row r="4051" ht="45.0" customHeight="true">
      <c r="A4051" t="s" s="4">
        <v>560</v>
      </c>
      <c r="B4051" t="s" s="4">
        <v>4776</v>
      </c>
      <c r="C4051" t="s" s="4">
        <v>607</v>
      </c>
      <c r="D4051" t="s" s="4">
        <v>608</v>
      </c>
      <c r="E4051" t="s" s="4">
        <v>823</v>
      </c>
    </row>
    <row r="4052" ht="45.0" customHeight="true">
      <c r="A4052" t="s" s="4">
        <v>560</v>
      </c>
      <c r="B4052" t="s" s="4">
        <v>4777</v>
      </c>
      <c r="C4052" t="s" s="4">
        <v>607</v>
      </c>
      <c r="D4052" t="s" s="4">
        <v>608</v>
      </c>
      <c r="E4052" t="s" s="4">
        <v>611</v>
      </c>
    </row>
    <row r="4053" ht="45.0" customHeight="true">
      <c r="A4053" t="s" s="4">
        <v>560</v>
      </c>
      <c r="B4053" t="s" s="4">
        <v>4778</v>
      </c>
      <c r="C4053" t="s" s="4">
        <v>613</v>
      </c>
      <c r="D4053" t="s" s="4">
        <v>614</v>
      </c>
      <c r="E4053" t="s" s="4">
        <v>615</v>
      </c>
    </row>
    <row r="4054" ht="45.0" customHeight="true">
      <c r="A4054" t="s" s="4">
        <v>560</v>
      </c>
      <c r="B4054" t="s" s="4">
        <v>4779</v>
      </c>
      <c r="C4054" t="s" s="4">
        <v>617</v>
      </c>
      <c r="D4054" t="s" s="4">
        <v>618</v>
      </c>
      <c r="E4054" t="s" s="4">
        <v>619</v>
      </c>
    </row>
    <row r="4055" ht="45.0" customHeight="true">
      <c r="A4055" t="s" s="4">
        <v>560</v>
      </c>
      <c r="B4055" t="s" s="4">
        <v>4780</v>
      </c>
      <c r="C4055" t="s" s="4">
        <v>607</v>
      </c>
      <c r="D4055" t="s" s="4">
        <v>608</v>
      </c>
      <c r="E4055" t="s" s="4">
        <v>631</v>
      </c>
    </row>
    <row r="4056" ht="45.0" customHeight="true">
      <c r="A4056" t="s" s="4">
        <v>560</v>
      </c>
      <c r="B4056" t="s" s="4">
        <v>4781</v>
      </c>
      <c r="C4056" t="s" s="4">
        <v>624</v>
      </c>
      <c r="D4056" t="s" s="4">
        <v>614</v>
      </c>
      <c r="E4056" t="s" s="4">
        <v>335</v>
      </c>
    </row>
    <row r="4057" ht="45.0" customHeight="true">
      <c r="A4057" t="s" s="4">
        <v>560</v>
      </c>
      <c r="B4057" t="s" s="4">
        <v>4782</v>
      </c>
      <c r="C4057" t="s" s="4">
        <v>628</v>
      </c>
      <c r="D4057" t="s" s="4">
        <v>614</v>
      </c>
      <c r="E4057" t="s" s="4">
        <v>629</v>
      </c>
    </row>
    <row r="4058" ht="45.0" customHeight="true">
      <c r="A4058" t="s" s="4">
        <v>560</v>
      </c>
      <c r="B4058" t="s" s="4">
        <v>4783</v>
      </c>
      <c r="C4058" t="s" s="4">
        <v>621</v>
      </c>
      <c r="D4058" t="s" s="4">
        <v>614</v>
      </c>
      <c r="E4058" t="s" s="4">
        <v>622</v>
      </c>
    </row>
    <row r="4059" ht="45.0" customHeight="true">
      <c r="A4059" t="s" s="4">
        <v>560</v>
      </c>
      <c r="B4059" t="s" s="4">
        <v>4784</v>
      </c>
      <c r="C4059" t="s" s="4">
        <v>607</v>
      </c>
      <c r="D4059" t="s" s="4">
        <v>608</v>
      </c>
      <c r="E4059" t="s" s="4">
        <v>658</v>
      </c>
    </row>
    <row r="4060" ht="45.0" customHeight="true">
      <c r="A4060" t="s" s="4">
        <v>562</v>
      </c>
      <c r="B4060" t="s" s="4">
        <v>4785</v>
      </c>
      <c r="C4060" t="s" s="4">
        <v>635</v>
      </c>
      <c r="D4060" t="s" s="4">
        <v>614</v>
      </c>
      <c r="E4060" t="s" s="4">
        <v>444</v>
      </c>
    </row>
    <row r="4061" ht="45.0" customHeight="true">
      <c r="A4061" t="s" s="4">
        <v>562</v>
      </c>
      <c r="B4061" t="s" s="4">
        <v>4786</v>
      </c>
      <c r="C4061" t="s" s="4">
        <v>637</v>
      </c>
      <c r="D4061" t="s" s="4">
        <v>614</v>
      </c>
      <c r="E4061" t="s" s="4">
        <v>638</v>
      </c>
    </row>
    <row r="4062" ht="45.0" customHeight="true">
      <c r="A4062" t="s" s="4">
        <v>562</v>
      </c>
      <c r="B4062" t="s" s="4">
        <v>4787</v>
      </c>
      <c r="C4062" t="s" s="4">
        <v>607</v>
      </c>
      <c r="D4062" t="s" s="4">
        <v>608</v>
      </c>
      <c r="E4062" t="s" s="4">
        <v>640</v>
      </c>
    </row>
    <row r="4063" ht="45.0" customHeight="true">
      <c r="A4063" t="s" s="4">
        <v>562</v>
      </c>
      <c r="B4063" t="s" s="4">
        <v>4788</v>
      </c>
      <c r="C4063" t="s" s="4">
        <v>642</v>
      </c>
      <c r="D4063" t="s" s="4">
        <v>614</v>
      </c>
      <c r="E4063" t="s" s="4">
        <v>451</v>
      </c>
    </row>
    <row r="4064" ht="45.0" customHeight="true">
      <c r="A4064" t="s" s="4">
        <v>562</v>
      </c>
      <c r="B4064" t="s" s="4">
        <v>4789</v>
      </c>
      <c r="C4064" t="s" s="4">
        <v>644</v>
      </c>
      <c r="D4064" t="s" s="4">
        <v>614</v>
      </c>
      <c r="E4064" t="s" s="4">
        <v>645</v>
      </c>
    </row>
    <row r="4065" ht="45.0" customHeight="true">
      <c r="A4065" t="s" s="4">
        <v>562</v>
      </c>
      <c r="B4065" t="s" s="4">
        <v>4790</v>
      </c>
      <c r="C4065" t="s" s="4">
        <v>647</v>
      </c>
      <c r="D4065" t="s" s="4">
        <v>614</v>
      </c>
      <c r="E4065" t="s" s="4">
        <v>358</v>
      </c>
    </row>
    <row r="4066" ht="45.0" customHeight="true">
      <c r="A4066" t="s" s="4">
        <v>562</v>
      </c>
      <c r="B4066" t="s" s="4">
        <v>4791</v>
      </c>
      <c r="C4066" t="s" s="4">
        <v>607</v>
      </c>
      <c r="D4066" t="s" s="4">
        <v>608</v>
      </c>
      <c r="E4066" t="s" s="4">
        <v>649</v>
      </c>
    </row>
    <row r="4067" ht="45.0" customHeight="true">
      <c r="A4067" t="s" s="4">
        <v>562</v>
      </c>
      <c r="B4067" t="s" s="4">
        <v>4792</v>
      </c>
      <c r="C4067" t="s" s="4">
        <v>617</v>
      </c>
      <c r="D4067" t="s" s="4">
        <v>618</v>
      </c>
      <c r="E4067" t="s" s="4">
        <v>651</v>
      </c>
    </row>
    <row r="4068" ht="45.0" customHeight="true">
      <c r="A4068" t="s" s="4">
        <v>562</v>
      </c>
      <c r="B4068" t="s" s="4">
        <v>4793</v>
      </c>
      <c r="C4068" t="s" s="4">
        <v>653</v>
      </c>
      <c r="D4068" t="s" s="4">
        <v>614</v>
      </c>
      <c r="E4068" t="s" s="4">
        <v>479</v>
      </c>
    </row>
    <row r="4069" ht="45.0" customHeight="true">
      <c r="A4069" t="s" s="4">
        <v>562</v>
      </c>
      <c r="B4069" t="s" s="4">
        <v>4794</v>
      </c>
      <c r="C4069" t="s" s="4">
        <v>655</v>
      </c>
      <c r="D4069" t="s" s="4">
        <v>614</v>
      </c>
      <c r="E4069" t="s" s="4">
        <v>375</v>
      </c>
    </row>
    <row r="4070" ht="45.0" customHeight="true">
      <c r="A4070" t="s" s="4">
        <v>562</v>
      </c>
      <c r="B4070" t="s" s="4">
        <v>4795</v>
      </c>
      <c r="C4070" t="s" s="4">
        <v>633</v>
      </c>
      <c r="D4070" t="s" s="4">
        <v>614</v>
      </c>
      <c r="E4070" t="s" s="4">
        <v>375</v>
      </c>
    </row>
    <row r="4071" ht="45.0" customHeight="true">
      <c r="A4071" t="s" s="4">
        <v>562</v>
      </c>
      <c r="B4071" t="s" s="4">
        <v>4796</v>
      </c>
      <c r="C4071" t="s" s="4">
        <v>712</v>
      </c>
      <c r="D4071" t="s" s="4">
        <v>614</v>
      </c>
      <c r="E4071" t="s" s="4">
        <v>177</v>
      </c>
    </row>
    <row r="4072" ht="45.0" customHeight="true">
      <c r="A4072" t="s" s="4">
        <v>562</v>
      </c>
      <c r="B4072" t="s" s="4">
        <v>4797</v>
      </c>
      <c r="C4072" t="s" s="4">
        <v>607</v>
      </c>
      <c r="D4072" t="s" s="4">
        <v>608</v>
      </c>
      <c r="E4072" t="s" s="4">
        <v>611</v>
      </c>
    </row>
    <row r="4073" ht="45.0" customHeight="true">
      <c r="A4073" t="s" s="4">
        <v>562</v>
      </c>
      <c r="B4073" t="s" s="4">
        <v>4798</v>
      </c>
      <c r="C4073" t="s" s="4">
        <v>674</v>
      </c>
      <c r="D4073" t="s" s="4">
        <v>675</v>
      </c>
      <c r="E4073" t="s" s="4">
        <v>688</v>
      </c>
    </row>
    <row r="4074" ht="45.0" customHeight="true">
      <c r="A4074" t="s" s="4">
        <v>562</v>
      </c>
      <c r="B4074" t="s" s="4">
        <v>4799</v>
      </c>
      <c r="C4074" t="s" s="4">
        <v>728</v>
      </c>
      <c r="D4074" t="s" s="4">
        <v>614</v>
      </c>
      <c r="E4074" t="s" s="4">
        <v>615</v>
      </c>
    </row>
    <row r="4075" ht="45.0" customHeight="true">
      <c r="A4075" t="s" s="4">
        <v>562</v>
      </c>
      <c r="B4075" t="s" s="4">
        <v>4800</v>
      </c>
      <c r="C4075" t="s" s="4">
        <v>722</v>
      </c>
      <c r="D4075" t="s" s="4">
        <v>614</v>
      </c>
      <c r="E4075" t="s" s="4">
        <v>375</v>
      </c>
    </row>
    <row r="4076" ht="45.0" customHeight="true">
      <c r="A4076" t="s" s="4">
        <v>562</v>
      </c>
      <c r="B4076" t="s" s="4">
        <v>4801</v>
      </c>
      <c r="C4076" t="s" s="4">
        <v>703</v>
      </c>
      <c r="D4076" t="s" s="4">
        <v>614</v>
      </c>
      <c r="E4076" t="s" s="4">
        <v>375</v>
      </c>
    </row>
    <row r="4077" ht="45.0" customHeight="true">
      <c r="A4077" t="s" s="4">
        <v>562</v>
      </c>
      <c r="B4077" t="s" s="4">
        <v>4802</v>
      </c>
      <c r="C4077" t="s" s="4">
        <v>730</v>
      </c>
      <c r="D4077" t="s" s="4">
        <v>614</v>
      </c>
      <c r="E4077" t="s" s="4">
        <v>622</v>
      </c>
    </row>
    <row r="4078" ht="45.0" customHeight="true">
      <c r="A4078" t="s" s="4">
        <v>562</v>
      </c>
      <c r="B4078" t="s" s="4">
        <v>4803</v>
      </c>
      <c r="C4078" t="s" s="4">
        <v>607</v>
      </c>
      <c r="D4078" t="s" s="4">
        <v>608</v>
      </c>
      <c r="E4078" t="s" s="4">
        <v>662</v>
      </c>
    </row>
    <row r="4079" ht="45.0" customHeight="true">
      <c r="A4079" t="s" s="4">
        <v>562</v>
      </c>
      <c r="B4079" t="s" s="4">
        <v>4804</v>
      </c>
      <c r="C4079" t="s" s="4">
        <v>716</v>
      </c>
      <c r="D4079" t="s" s="4">
        <v>614</v>
      </c>
      <c r="E4079" t="s" s="4">
        <v>335</v>
      </c>
    </row>
    <row r="4080" ht="45.0" customHeight="true">
      <c r="A4080" t="s" s="4">
        <v>562</v>
      </c>
      <c r="B4080" t="s" s="4">
        <v>4805</v>
      </c>
      <c r="C4080" t="s" s="4">
        <v>617</v>
      </c>
      <c r="D4080" t="s" s="4">
        <v>618</v>
      </c>
      <c r="E4080" t="s" s="4">
        <v>669</v>
      </c>
    </row>
    <row r="4081" ht="45.0" customHeight="true">
      <c r="A4081" t="s" s="4">
        <v>562</v>
      </c>
      <c r="B4081" t="s" s="4">
        <v>4806</v>
      </c>
      <c r="C4081" t="s" s="4">
        <v>664</v>
      </c>
      <c r="D4081" t="s" s="4">
        <v>614</v>
      </c>
      <c r="E4081" t="s" s="4">
        <v>284</v>
      </c>
    </row>
    <row r="4082" ht="45.0" customHeight="true">
      <c r="A4082" t="s" s="4">
        <v>562</v>
      </c>
      <c r="B4082" t="s" s="4">
        <v>4807</v>
      </c>
      <c r="C4082" t="s" s="4">
        <v>666</v>
      </c>
      <c r="D4082" t="s" s="4">
        <v>614</v>
      </c>
      <c r="E4082" t="s" s="4">
        <v>667</v>
      </c>
    </row>
    <row r="4083" ht="45.0" customHeight="true">
      <c r="A4083" t="s" s="4">
        <v>562</v>
      </c>
      <c r="B4083" t="s" s="4">
        <v>4808</v>
      </c>
      <c r="C4083" t="s" s="4">
        <v>674</v>
      </c>
      <c r="D4083" t="s" s="4">
        <v>675</v>
      </c>
      <c r="E4083" t="s" s="4">
        <v>676</v>
      </c>
    </row>
    <row r="4084" ht="45.0" customHeight="true">
      <c r="A4084" t="s" s="4">
        <v>562</v>
      </c>
      <c r="B4084" t="s" s="4">
        <v>4809</v>
      </c>
      <c r="C4084" t="s" s="4">
        <v>617</v>
      </c>
      <c r="D4084" t="s" s="4">
        <v>618</v>
      </c>
      <c r="E4084" t="s" s="4">
        <v>678</v>
      </c>
    </row>
    <row r="4085" ht="45.0" customHeight="true">
      <c r="A4085" t="s" s="4">
        <v>562</v>
      </c>
      <c r="B4085" t="s" s="4">
        <v>4810</v>
      </c>
      <c r="C4085" t="s" s="4">
        <v>617</v>
      </c>
      <c r="D4085" t="s" s="4">
        <v>618</v>
      </c>
      <c r="E4085" t="s" s="4">
        <v>685</v>
      </c>
    </row>
    <row r="4086" ht="45.0" customHeight="true">
      <c r="A4086" t="s" s="4">
        <v>562</v>
      </c>
      <c r="B4086" t="s" s="4">
        <v>4811</v>
      </c>
      <c r="C4086" t="s" s="4">
        <v>682</v>
      </c>
      <c r="D4086" t="s" s="4">
        <v>614</v>
      </c>
      <c r="E4086" t="s" s="4">
        <v>683</v>
      </c>
    </row>
    <row r="4087" ht="45.0" customHeight="true">
      <c r="A4087" t="s" s="4">
        <v>562</v>
      </c>
      <c r="B4087" t="s" s="4">
        <v>4812</v>
      </c>
      <c r="C4087" t="s" s="4">
        <v>674</v>
      </c>
      <c r="D4087" t="s" s="4">
        <v>675</v>
      </c>
      <c r="E4087" t="s" s="4">
        <v>676</v>
      </c>
    </row>
    <row r="4088" ht="45.0" customHeight="true">
      <c r="A4088" t="s" s="4">
        <v>562</v>
      </c>
      <c r="B4088" t="s" s="4">
        <v>4813</v>
      </c>
      <c r="C4088" t="s" s="4">
        <v>674</v>
      </c>
      <c r="D4088" t="s" s="4">
        <v>675</v>
      </c>
      <c r="E4088" t="s" s="4">
        <v>688</v>
      </c>
    </row>
    <row r="4089" ht="45.0" customHeight="true">
      <c r="A4089" t="s" s="4">
        <v>562</v>
      </c>
      <c r="B4089" t="s" s="4">
        <v>4814</v>
      </c>
      <c r="C4089" t="s" s="4">
        <v>617</v>
      </c>
      <c r="D4089" t="s" s="4">
        <v>618</v>
      </c>
      <c r="E4089" t="s" s="4">
        <v>680</v>
      </c>
    </row>
    <row r="4090" ht="45.0" customHeight="true">
      <c r="A4090" t="s" s="4">
        <v>562</v>
      </c>
      <c r="B4090" t="s" s="4">
        <v>4815</v>
      </c>
      <c r="C4090" t="s" s="4">
        <v>707</v>
      </c>
      <c r="D4090" t="s" s="4">
        <v>614</v>
      </c>
      <c r="E4090" t="s" s="4">
        <v>335</v>
      </c>
    </row>
    <row r="4091" ht="45.0" customHeight="true">
      <c r="A4091" t="s" s="4">
        <v>562</v>
      </c>
      <c r="B4091" t="s" s="4">
        <v>4816</v>
      </c>
      <c r="C4091" t="s" s="4">
        <v>617</v>
      </c>
      <c r="D4091" t="s" s="4">
        <v>618</v>
      </c>
      <c r="E4091" t="s" s="4">
        <v>697</v>
      </c>
    </row>
    <row r="4092" ht="45.0" customHeight="true">
      <c r="A4092" t="s" s="4">
        <v>562</v>
      </c>
      <c r="B4092" t="s" s="4">
        <v>4817</v>
      </c>
      <c r="C4092" t="s" s="4">
        <v>690</v>
      </c>
      <c r="D4092" t="s" s="4">
        <v>614</v>
      </c>
      <c r="E4092" t="s" s="4">
        <v>691</v>
      </c>
    </row>
    <row r="4093" ht="45.0" customHeight="true">
      <c r="A4093" t="s" s="4">
        <v>562</v>
      </c>
      <c r="B4093" t="s" s="4">
        <v>4818</v>
      </c>
      <c r="C4093" t="s" s="4">
        <v>693</v>
      </c>
      <c r="D4093" t="s" s="4">
        <v>614</v>
      </c>
      <c r="E4093" t="s" s="4">
        <v>615</v>
      </c>
    </row>
    <row r="4094" ht="45.0" customHeight="true">
      <c r="A4094" t="s" s="4">
        <v>562</v>
      </c>
      <c r="B4094" t="s" s="4">
        <v>4819</v>
      </c>
      <c r="C4094" t="s" s="4">
        <v>671</v>
      </c>
      <c r="D4094" t="s" s="4">
        <v>614</v>
      </c>
      <c r="E4094" t="s" s="4">
        <v>672</v>
      </c>
    </row>
    <row r="4095" ht="45.0" customHeight="true">
      <c r="A4095" t="s" s="4">
        <v>562</v>
      </c>
      <c r="B4095" t="s" s="4">
        <v>4820</v>
      </c>
      <c r="C4095" t="s" s="4">
        <v>674</v>
      </c>
      <c r="D4095" t="s" s="4">
        <v>675</v>
      </c>
      <c r="E4095" t="s" s="4">
        <v>699</v>
      </c>
    </row>
    <row r="4096" ht="45.0" customHeight="true">
      <c r="A4096" t="s" s="4">
        <v>562</v>
      </c>
      <c r="B4096" t="s" s="4">
        <v>4821</v>
      </c>
      <c r="C4096" t="s" s="4">
        <v>617</v>
      </c>
      <c r="D4096" t="s" s="4">
        <v>618</v>
      </c>
      <c r="E4096" t="s" s="4">
        <v>701</v>
      </c>
    </row>
    <row r="4097" ht="45.0" customHeight="true">
      <c r="A4097" t="s" s="4">
        <v>562</v>
      </c>
      <c r="B4097" t="s" s="4">
        <v>4822</v>
      </c>
      <c r="C4097" t="s" s="4">
        <v>674</v>
      </c>
      <c r="D4097" t="s" s="4">
        <v>675</v>
      </c>
      <c r="E4097" t="s" s="4">
        <v>695</v>
      </c>
    </row>
    <row r="4098" ht="45.0" customHeight="true">
      <c r="A4098" t="s" s="4">
        <v>562</v>
      </c>
      <c r="B4098" t="s" s="4">
        <v>4823</v>
      </c>
      <c r="C4098" t="s" s="4">
        <v>617</v>
      </c>
      <c r="D4098" t="s" s="4">
        <v>618</v>
      </c>
      <c r="E4098" t="s" s="4">
        <v>705</v>
      </c>
    </row>
    <row r="4099" ht="45.0" customHeight="true">
      <c r="A4099" t="s" s="4">
        <v>562</v>
      </c>
      <c r="B4099" t="s" s="4">
        <v>4824</v>
      </c>
      <c r="C4099" t="s" s="4">
        <v>617</v>
      </c>
      <c r="D4099" t="s" s="4">
        <v>618</v>
      </c>
      <c r="E4099" t="s" s="4">
        <v>626</v>
      </c>
    </row>
    <row r="4100" ht="45.0" customHeight="true">
      <c r="A4100" t="s" s="4">
        <v>562</v>
      </c>
      <c r="B4100" t="s" s="4">
        <v>4825</v>
      </c>
      <c r="C4100" t="s" s="4">
        <v>674</v>
      </c>
      <c r="D4100" t="s" s="4">
        <v>675</v>
      </c>
      <c r="E4100" t="s" s="4">
        <v>676</v>
      </c>
    </row>
    <row r="4101" ht="45.0" customHeight="true">
      <c r="A4101" t="s" s="4">
        <v>562</v>
      </c>
      <c r="B4101" t="s" s="4">
        <v>4826</v>
      </c>
      <c r="C4101" t="s" s="4">
        <v>709</v>
      </c>
      <c r="D4101" t="s" s="4">
        <v>614</v>
      </c>
      <c r="E4101" t="s" s="4">
        <v>615</v>
      </c>
    </row>
    <row r="4102" ht="45.0" customHeight="true">
      <c r="A4102" t="s" s="4">
        <v>562</v>
      </c>
      <c r="B4102" t="s" s="4">
        <v>4827</v>
      </c>
      <c r="C4102" t="s" s="4">
        <v>660</v>
      </c>
      <c r="D4102" t="s" s="4">
        <v>614</v>
      </c>
      <c r="E4102" t="s" s="4">
        <v>629</v>
      </c>
    </row>
    <row r="4103" ht="45.0" customHeight="true">
      <c r="A4103" t="s" s="4">
        <v>562</v>
      </c>
      <c r="B4103" t="s" s="4">
        <v>4828</v>
      </c>
      <c r="C4103" t="s" s="4">
        <v>714</v>
      </c>
      <c r="D4103" t="s" s="4">
        <v>614</v>
      </c>
      <c r="E4103" t="s" s="4">
        <v>645</v>
      </c>
    </row>
    <row r="4104" ht="45.0" customHeight="true">
      <c r="A4104" t="s" s="4">
        <v>562</v>
      </c>
      <c r="B4104" t="s" s="4">
        <v>4829</v>
      </c>
      <c r="C4104" t="s" s="4">
        <v>617</v>
      </c>
      <c r="D4104" t="s" s="4">
        <v>618</v>
      </c>
      <c r="E4104" t="s" s="4">
        <v>718</v>
      </c>
    </row>
    <row r="4105" ht="45.0" customHeight="true">
      <c r="A4105" t="s" s="4">
        <v>562</v>
      </c>
      <c r="B4105" t="s" s="4">
        <v>4830</v>
      </c>
      <c r="C4105" t="s" s="4">
        <v>617</v>
      </c>
      <c r="D4105" t="s" s="4">
        <v>618</v>
      </c>
      <c r="E4105" t="s" s="4">
        <v>720</v>
      </c>
    </row>
    <row r="4106" ht="45.0" customHeight="true">
      <c r="A4106" t="s" s="4">
        <v>562</v>
      </c>
      <c r="B4106" t="s" s="4">
        <v>4831</v>
      </c>
      <c r="C4106" t="s" s="4">
        <v>617</v>
      </c>
      <c r="D4106" t="s" s="4">
        <v>618</v>
      </c>
      <c r="E4106" t="s" s="4">
        <v>724</v>
      </c>
    </row>
    <row r="4107" ht="45.0" customHeight="true">
      <c r="A4107" t="s" s="4">
        <v>562</v>
      </c>
      <c r="B4107" t="s" s="4">
        <v>4832</v>
      </c>
      <c r="C4107" t="s" s="4">
        <v>617</v>
      </c>
      <c r="D4107" t="s" s="4">
        <v>618</v>
      </c>
      <c r="E4107" t="s" s="4">
        <v>726</v>
      </c>
    </row>
    <row r="4108" ht="45.0" customHeight="true">
      <c r="A4108" t="s" s="4">
        <v>562</v>
      </c>
      <c r="B4108" t="s" s="4">
        <v>4833</v>
      </c>
      <c r="C4108" t="s" s="4">
        <v>737</v>
      </c>
      <c r="D4108" t="s" s="4">
        <v>614</v>
      </c>
      <c r="E4108" t="s" s="4">
        <v>375</v>
      </c>
    </row>
    <row r="4109" ht="45.0" customHeight="true">
      <c r="A4109" t="s" s="4">
        <v>562</v>
      </c>
      <c r="B4109" t="s" s="4">
        <v>4834</v>
      </c>
      <c r="C4109" t="s" s="4">
        <v>757</v>
      </c>
      <c r="D4109" t="s" s="4">
        <v>614</v>
      </c>
      <c r="E4109" t="s" s="4">
        <v>758</v>
      </c>
    </row>
    <row r="4110" ht="45.0" customHeight="true">
      <c r="A4110" t="s" s="4">
        <v>562</v>
      </c>
      <c r="B4110" t="s" s="4">
        <v>4835</v>
      </c>
      <c r="C4110" t="s" s="4">
        <v>674</v>
      </c>
      <c r="D4110" t="s" s="4">
        <v>675</v>
      </c>
      <c r="E4110" t="s" s="4">
        <v>733</v>
      </c>
    </row>
    <row r="4111" ht="45.0" customHeight="true">
      <c r="A4111" t="s" s="4">
        <v>562</v>
      </c>
      <c r="B4111" t="s" s="4">
        <v>4836</v>
      </c>
      <c r="C4111" t="s" s="4">
        <v>617</v>
      </c>
      <c r="D4111" t="s" s="4">
        <v>618</v>
      </c>
      <c r="E4111" t="s" s="4">
        <v>735</v>
      </c>
    </row>
    <row r="4112" ht="45.0" customHeight="true">
      <c r="A4112" t="s" s="4">
        <v>562</v>
      </c>
      <c r="B4112" t="s" s="4">
        <v>4837</v>
      </c>
      <c r="C4112" t="s" s="4">
        <v>607</v>
      </c>
      <c r="D4112" t="s" s="4">
        <v>608</v>
      </c>
      <c r="E4112" t="s" s="4">
        <v>748</v>
      </c>
    </row>
    <row r="4113" ht="45.0" customHeight="true">
      <c r="A4113" t="s" s="4">
        <v>562</v>
      </c>
      <c r="B4113" t="s" s="4">
        <v>4838</v>
      </c>
      <c r="C4113" t="s" s="4">
        <v>745</v>
      </c>
      <c r="D4113" t="s" s="4">
        <v>614</v>
      </c>
      <c r="E4113" t="s" s="4">
        <v>746</v>
      </c>
    </row>
    <row r="4114" ht="45.0" customHeight="true">
      <c r="A4114" t="s" s="4">
        <v>562</v>
      </c>
      <c r="B4114" t="s" s="4">
        <v>4839</v>
      </c>
      <c r="C4114" t="s" s="4">
        <v>739</v>
      </c>
      <c r="D4114" t="s" s="4">
        <v>614</v>
      </c>
      <c r="E4114" t="s" s="4">
        <v>615</v>
      </c>
    </row>
    <row r="4115" ht="45.0" customHeight="true">
      <c r="A4115" t="s" s="4">
        <v>562</v>
      </c>
      <c r="B4115" t="s" s="4">
        <v>4840</v>
      </c>
      <c r="C4115" t="s" s="4">
        <v>607</v>
      </c>
      <c r="D4115" t="s" s="4">
        <v>608</v>
      </c>
      <c r="E4115" t="s" s="4">
        <v>743</v>
      </c>
    </row>
    <row r="4116" ht="45.0" customHeight="true">
      <c r="A4116" t="s" s="4">
        <v>562</v>
      </c>
      <c r="B4116" t="s" s="4">
        <v>4841</v>
      </c>
      <c r="C4116" t="s" s="4">
        <v>617</v>
      </c>
      <c r="D4116" t="s" s="4">
        <v>618</v>
      </c>
      <c r="E4116" t="s" s="4">
        <v>741</v>
      </c>
    </row>
    <row r="4117" ht="45.0" customHeight="true">
      <c r="A4117" t="s" s="4">
        <v>562</v>
      </c>
      <c r="B4117" t="s" s="4">
        <v>4842</v>
      </c>
      <c r="C4117" t="s" s="4">
        <v>674</v>
      </c>
      <c r="D4117" t="s" s="4">
        <v>675</v>
      </c>
      <c r="E4117" t="s" s="4">
        <v>753</v>
      </c>
    </row>
    <row r="4118" ht="45.0" customHeight="true">
      <c r="A4118" t="s" s="4">
        <v>562</v>
      </c>
      <c r="B4118" t="s" s="4">
        <v>4843</v>
      </c>
      <c r="C4118" t="s" s="4">
        <v>755</v>
      </c>
      <c r="D4118" t="s" s="4">
        <v>614</v>
      </c>
      <c r="E4118" t="s" s="4">
        <v>375</v>
      </c>
    </row>
    <row r="4119" ht="45.0" customHeight="true">
      <c r="A4119" t="s" s="4">
        <v>562</v>
      </c>
      <c r="B4119" t="s" s="4">
        <v>4844</v>
      </c>
      <c r="C4119" t="s" s="4">
        <v>607</v>
      </c>
      <c r="D4119" t="s" s="4">
        <v>608</v>
      </c>
      <c r="E4119" t="s" s="4">
        <v>760</v>
      </c>
    </row>
    <row r="4120" ht="45.0" customHeight="true">
      <c r="A4120" t="s" s="4">
        <v>562</v>
      </c>
      <c r="B4120" t="s" s="4">
        <v>4845</v>
      </c>
      <c r="C4120" t="s" s="4">
        <v>750</v>
      </c>
      <c r="D4120" t="s" s="4">
        <v>614</v>
      </c>
      <c r="E4120" t="s" s="4">
        <v>751</v>
      </c>
    </row>
    <row r="4121" ht="45.0" customHeight="true">
      <c r="A4121" t="s" s="4">
        <v>562</v>
      </c>
      <c r="B4121" t="s" s="4">
        <v>4846</v>
      </c>
      <c r="C4121" t="s" s="4">
        <v>607</v>
      </c>
      <c r="D4121" t="s" s="4">
        <v>608</v>
      </c>
      <c r="E4121" t="s" s="4">
        <v>762</v>
      </c>
    </row>
    <row r="4122" ht="45.0" customHeight="true">
      <c r="A4122" t="s" s="4">
        <v>562</v>
      </c>
      <c r="B4122" t="s" s="4">
        <v>4847</v>
      </c>
      <c r="C4122" t="s" s="4">
        <v>766</v>
      </c>
      <c r="D4122" t="s" s="4">
        <v>614</v>
      </c>
      <c r="E4122" t="s" s="4">
        <v>177</v>
      </c>
    </row>
    <row r="4123" ht="45.0" customHeight="true">
      <c r="A4123" t="s" s="4">
        <v>562</v>
      </c>
      <c r="B4123" t="s" s="4">
        <v>4848</v>
      </c>
      <c r="C4123" t="s" s="4">
        <v>764</v>
      </c>
      <c r="D4123" t="s" s="4">
        <v>614</v>
      </c>
      <c r="E4123" t="s" s="4">
        <v>177</v>
      </c>
    </row>
    <row r="4124" ht="45.0" customHeight="true">
      <c r="A4124" t="s" s="4">
        <v>562</v>
      </c>
      <c r="B4124" t="s" s="4">
        <v>4849</v>
      </c>
      <c r="C4124" t="s" s="4">
        <v>768</v>
      </c>
      <c r="D4124" t="s" s="4">
        <v>614</v>
      </c>
      <c r="E4124" t="s" s="4">
        <v>769</v>
      </c>
    </row>
    <row r="4125" ht="45.0" customHeight="true">
      <c r="A4125" t="s" s="4">
        <v>562</v>
      </c>
      <c r="B4125" t="s" s="4">
        <v>4850</v>
      </c>
      <c r="C4125" t="s" s="4">
        <v>617</v>
      </c>
      <c r="D4125" t="s" s="4">
        <v>618</v>
      </c>
      <c r="E4125" t="s" s="4">
        <v>773</v>
      </c>
    </row>
    <row r="4126" ht="45.0" customHeight="true">
      <c r="A4126" t="s" s="4">
        <v>562</v>
      </c>
      <c r="B4126" t="s" s="4">
        <v>4851</v>
      </c>
      <c r="C4126" t="s" s="4">
        <v>775</v>
      </c>
      <c r="D4126" t="s" s="4">
        <v>614</v>
      </c>
      <c r="E4126" t="s" s="4">
        <v>284</v>
      </c>
    </row>
    <row r="4127" ht="45.0" customHeight="true">
      <c r="A4127" t="s" s="4">
        <v>562</v>
      </c>
      <c r="B4127" t="s" s="4">
        <v>4852</v>
      </c>
      <c r="C4127" t="s" s="4">
        <v>783</v>
      </c>
      <c r="D4127" t="s" s="4">
        <v>614</v>
      </c>
      <c r="E4127" t="s" s="4">
        <v>784</v>
      </c>
    </row>
    <row r="4128" ht="45.0" customHeight="true">
      <c r="A4128" t="s" s="4">
        <v>562</v>
      </c>
      <c r="B4128" t="s" s="4">
        <v>4853</v>
      </c>
      <c r="C4128" t="s" s="4">
        <v>781</v>
      </c>
      <c r="D4128" t="s" s="4">
        <v>614</v>
      </c>
      <c r="E4128" t="s" s="4">
        <v>615</v>
      </c>
    </row>
    <row r="4129" ht="45.0" customHeight="true">
      <c r="A4129" t="s" s="4">
        <v>562</v>
      </c>
      <c r="B4129" t="s" s="4">
        <v>4854</v>
      </c>
      <c r="C4129" t="s" s="4">
        <v>617</v>
      </c>
      <c r="D4129" t="s" s="4">
        <v>618</v>
      </c>
      <c r="E4129" t="s" s="4">
        <v>777</v>
      </c>
    </row>
    <row r="4130" ht="45.0" customHeight="true">
      <c r="A4130" t="s" s="4">
        <v>562</v>
      </c>
      <c r="B4130" t="s" s="4">
        <v>4855</v>
      </c>
      <c r="C4130" t="s" s="4">
        <v>674</v>
      </c>
      <c r="D4130" t="s" s="4">
        <v>675</v>
      </c>
      <c r="E4130" t="s" s="4">
        <v>779</v>
      </c>
    </row>
    <row r="4131" ht="45.0" customHeight="true">
      <c r="A4131" t="s" s="4">
        <v>562</v>
      </c>
      <c r="B4131" t="s" s="4">
        <v>4856</v>
      </c>
      <c r="C4131" t="s" s="4">
        <v>607</v>
      </c>
      <c r="D4131" t="s" s="4">
        <v>608</v>
      </c>
      <c r="E4131" t="s" s="4">
        <v>771</v>
      </c>
    </row>
    <row r="4132" ht="45.0" customHeight="true">
      <c r="A4132" t="s" s="4">
        <v>562</v>
      </c>
      <c r="B4132" t="s" s="4">
        <v>4857</v>
      </c>
      <c r="C4132" t="s" s="4">
        <v>607</v>
      </c>
      <c r="D4132" t="s" s="4">
        <v>608</v>
      </c>
      <c r="E4132" t="s" s="4">
        <v>794</v>
      </c>
    </row>
    <row r="4133" ht="45.0" customHeight="true">
      <c r="A4133" t="s" s="4">
        <v>562</v>
      </c>
      <c r="B4133" t="s" s="4">
        <v>4858</v>
      </c>
      <c r="C4133" t="s" s="4">
        <v>617</v>
      </c>
      <c r="D4133" t="s" s="4">
        <v>618</v>
      </c>
      <c r="E4133" t="s" s="4">
        <v>786</v>
      </c>
    </row>
    <row r="4134" ht="45.0" customHeight="true">
      <c r="A4134" t="s" s="4">
        <v>562</v>
      </c>
      <c r="B4134" t="s" s="4">
        <v>4859</v>
      </c>
      <c r="C4134" t="s" s="4">
        <v>674</v>
      </c>
      <c r="D4134" t="s" s="4">
        <v>675</v>
      </c>
      <c r="E4134" t="s" s="4">
        <v>790</v>
      </c>
    </row>
    <row r="4135" ht="45.0" customHeight="true">
      <c r="A4135" t="s" s="4">
        <v>562</v>
      </c>
      <c r="B4135" t="s" s="4">
        <v>4860</v>
      </c>
      <c r="C4135" t="s" s="4">
        <v>792</v>
      </c>
      <c r="D4135" t="s" s="4">
        <v>614</v>
      </c>
      <c r="E4135" t="s" s="4">
        <v>629</v>
      </c>
    </row>
    <row r="4136" ht="45.0" customHeight="true">
      <c r="A4136" t="s" s="4">
        <v>562</v>
      </c>
      <c r="B4136" t="s" s="4">
        <v>4861</v>
      </c>
      <c r="C4136" t="s" s="4">
        <v>788</v>
      </c>
      <c r="D4136" t="s" s="4">
        <v>614</v>
      </c>
      <c r="E4136" t="s" s="4">
        <v>615</v>
      </c>
    </row>
    <row r="4137" ht="45.0" customHeight="true">
      <c r="A4137" t="s" s="4">
        <v>562</v>
      </c>
      <c r="B4137" t="s" s="4">
        <v>4862</v>
      </c>
      <c r="C4137" t="s" s="4">
        <v>617</v>
      </c>
      <c r="D4137" t="s" s="4">
        <v>618</v>
      </c>
      <c r="E4137" t="s" s="4">
        <v>802</v>
      </c>
    </row>
    <row r="4138" ht="45.0" customHeight="true">
      <c r="A4138" t="s" s="4">
        <v>562</v>
      </c>
      <c r="B4138" t="s" s="4">
        <v>4863</v>
      </c>
      <c r="C4138" t="s" s="4">
        <v>607</v>
      </c>
      <c r="D4138" t="s" s="4">
        <v>608</v>
      </c>
      <c r="E4138" t="s" s="4">
        <v>796</v>
      </c>
    </row>
    <row r="4139" ht="45.0" customHeight="true">
      <c r="A4139" t="s" s="4">
        <v>562</v>
      </c>
      <c r="B4139" t="s" s="4">
        <v>4864</v>
      </c>
      <c r="C4139" t="s" s="4">
        <v>800</v>
      </c>
      <c r="D4139" t="s" s="4">
        <v>614</v>
      </c>
      <c r="E4139" t="s" s="4">
        <v>335</v>
      </c>
    </row>
    <row r="4140" ht="45.0" customHeight="true">
      <c r="A4140" t="s" s="4">
        <v>562</v>
      </c>
      <c r="B4140" t="s" s="4">
        <v>4865</v>
      </c>
      <c r="C4140" t="s" s="4">
        <v>674</v>
      </c>
      <c r="D4140" t="s" s="4">
        <v>675</v>
      </c>
      <c r="E4140" t="s" s="4">
        <v>798</v>
      </c>
    </row>
    <row r="4141" ht="45.0" customHeight="true">
      <c r="A4141" t="s" s="4">
        <v>562</v>
      </c>
      <c r="B4141" t="s" s="4">
        <v>4866</v>
      </c>
      <c r="C4141" t="s" s="4">
        <v>607</v>
      </c>
      <c r="D4141" t="s" s="4">
        <v>608</v>
      </c>
      <c r="E4141" t="s" s="4">
        <v>811</v>
      </c>
    </row>
    <row r="4142" ht="45.0" customHeight="true">
      <c r="A4142" t="s" s="4">
        <v>562</v>
      </c>
      <c r="B4142" t="s" s="4">
        <v>4867</v>
      </c>
      <c r="C4142" t="s" s="4">
        <v>804</v>
      </c>
      <c r="D4142" t="s" s="4">
        <v>614</v>
      </c>
      <c r="E4142" t="s" s="4">
        <v>805</v>
      </c>
    </row>
    <row r="4143" ht="45.0" customHeight="true">
      <c r="A4143" t="s" s="4">
        <v>562</v>
      </c>
      <c r="B4143" t="s" s="4">
        <v>4868</v>
      </c>
      <c r="C4143" t="s" s="4">
        <v>674</v>
      </c>
      <c r="D4143" t="s" s="4">
        <v>675</v>
      </c>
      <c r="E4143" t="s" s="4">
        <v>807</v>
      </c>
    </row>
    <row r="4144" ht="45.0" customHeight="true">
      <c r="A4144" t="s" s="4">
        <v>562</v>
      </c>
      <c r="B4144" t="s" s="4">
        <v>4869</v>
      </c>
      <c r="C4144" t="s" s="4">
        <v>617</v>
      </c>
      <c r="D4144" t="s" s="4">
        <v>618</v>
      </c>
      <c r="E4144" t="s" s="4">
        <v>809</v>
      </c>
    </row>
    <row r="4145" ht="45.0" customHeight="true">
      <c r="A4145" t="s" s="4">
        <v>562</v>
      </c>
      <c r="B4145" t="s" s="4">
        <v>4870</v>
      </c>
      <c r="C4145" t="s" s="4">
        <v>819</v>
      </c>
      <c r="D4145" t="s" s="4">
        <v>614</v>
      </c>
      <c r="E4145" t="s" s="4">
        <v>375</v>
      </c>
    </row>
    <row r="4146" ht="45.0" customHeight="true">
      <c r="A4146" t="s" s="4">
        <v>562</v>
      </c>
      <c r="B4146" t="s" s="4">
        <v>4871</v>
      </c>
      <c r="C4146" t="s" s="4">
        <v>607</v>
      </c>
      <c r="D4146" t="s" s="4">
        <v>608</v>
      </c>
      <c r="E4146" t="s" s="4">
        <v>813</v>
      </c>
    </row>
    <row r="4147" ht="45.0" customHeight="true">
      <c r="A4147" t="s" s="4">
        <v>562</v>
      </c>
      <c r="B4147" t="s" s="4">
        <v>4872</v>
      </c>
      <c r="C4147" t="s" s="4">
        <v>815</v>
      </c>
      <c r="D4147" t="s" s="4">
        <v>614</v>
      </c>
      <c r="E4147" t="s" s="4">
        <v>278</v>
      </c>
    </row>
    <row r="4148" ht="45.0" customHeight="true">
      <c r="A4148" t="s" s="4">
        <v>562</v>
      </c>
      <c r="B4148" t="s" s="4">
        <v>4873</v>
      </c>
      <c r="C4148" t="s" s="4">
        <v>817</v>
      </c>
      <c r="D4148" t="s" s="4">
        <v>614</v>
      </c>
      <c r="E4148" t="s" s="4">
        <v>284</v>
      </c>
    </row>
    <row r="4149" ht="45.0" customHeight="true">
      <c r="A4149" t="s" s="4">
        <v>562</v>
      </c>
      <c r="B4149" t="s" s="4">
        <v>4874</v>
      </c>
      <c r="C4149" t="s" s="4">
        <v>825</v>
      </c>
      <c r="D4149" t="s" s="4">
        <v>614</v>
      </c>
      <c r="E4149" t="s" s="4">
        <v>826</v>
      </c>
    </row>
    <row r="4150" ht="45.0" customHeight="true">
      <c r="A4150" t="s" s="4">
        <v>562</v>
      </c>
      <c r="B4150" t="s" s="4">
        <v>4875</v>
      </c>
      <c r="C4150" t="s" s="4">
        <v>821</v>
      </c>
      <c r="D4150" t="s" s="4">
        <v>614</v>
      </c>
      <c r="E4150" t="s" s="4">
        <v>335</v>
      </c>
    </row>
    <row r="4151" ht="45.0" customHeight="true">
      <c r="A4151" t="s" s="4">
        <v>562</v>
      </c>
      <c r="B4151" t="s" s="4">
        <v>4876</v>
      </c>
      <c r="C4151" t="s" s="4">
        <v>607</v>
      </c>
      <c r="D4151" t="s" s="4">
        <v>608</v>
      </c>
      <c r="E4151" t="s" s="4">
        <v>823</v>
      </c>
    </row>
    <row r="4152" ht="45.0" customHeight="true">
      <c r="A4152" t="s" s="4">
        <v>562</v>
      </c>
      <c r="B4152" t="s" s="4">
        <v>4877</v>
      </c>
      <c r="C4152" t="s" s="4">
        <v>607</v>
      </c>
      <c r="D4152" t="s" s="4">
        <v>608</v>
      </c>
      <c r="E4152" t="s" s="4">
        <v>609</v>
      </c>
    </row>
    <row r="4153" ht="45.0" customHeight="true">
      <c r="A4153" t="s" s="4">
        <v>562</v>
      </c>
      <c r="B4153" t="s" s="4">
        <v>4878</v>
      </c>
      <c r="C4153" t="s" s="4">
        <v>831</v>
      </c>
      <c r="D4153" t="s" s="4">
        <v>614</v>
      </c>
      <c r="E4153" t="s" s="4">
        <v>832</v>
      </c>
    </row>
    <row r="4154" ht="45.0" customHeight="true">
      <c r="A4154" t="s" s="4">
        <v>562</v>
      </c>
      <c r="B4154" t="s" s="4">
        <v>4879</v>
      </c>
      <c r="C4154" t="s" s="4">
        <v>828</v>
      </c>
      <c r="D4154" t="s" s="4">
        <v>614</v>
      </c>
      <c r="E4154" t="s" s="4">
        <v>335</v>
      </c>
    </row>
    <row r="4155" ht="45.0" customHeight="true">
      <c r="A4155" t="s" s="4">
        <v>562</v>
      </c>
      <c r="B4155" t="s" s="4">
        <v>4880</v>
      </c>
      <c r="C4155" t="s" s="4">
        <v>607</v>
      </c>
      <c r="D4155" t="s" s="4">
        <v>608</v>
      </c>
      <c r="E4155" t="s" s="4">
        <v>823</v>
      </c>
    </row>
    <row r="4156" ht="45.0" customHeight="true">
      <c r="A4156" t="s" s="4">
        <v>562</v>
      </c>
      <c r="B4156" t="s" s="4">
        <v>4881</v>
      </c>
      <c r="C4156" t="s" s="4">
        <v>607</v>
      </c>
      <c r="D4156" t="s" s="4">
        <v>608</v>
      </c>
      <c r="E4156" t="s" s="4">
        <v>611</v>
      </c>
    </row>
    <row r="4157" ht="45.0" customHeight="true">
      <c r="A4157" t="s" s="4">
        <v>562</v>
      </c>
      <c r="B4157" t="s" s="4">
        <v>4882</v>
      </c>
      <c r="C4157" t="s" s="4">
        <v>613</v>
      </c>
      <c r="D4157" t="s" s="4">
        <v>614</v>
      </c>
      <c r="E4157" t="s" s="4">
        <v>615</v>
      </c>
    </row>
    <row r="4158" ht="45.0" customHeight="true">
      <c r="A4158" t="s" s="4">
        <v>562</v>
      </c>
      <c r="B4158" t="s" s="4">
        <v>4883</v>
      </c>
      <c r="C4158" t="s" s="4">
        <v>617</v>
      </c>
      <c r="D4158" t="s" s="4">
        <v>618</v>
      </c>
      <c r="E4158" t="s" s="4">
        <v>619</v>
      </c>
    </row>
    <row r="4159" ht="45.0" customHeight="true">
      <c r="A4159" t="s" s="4">
        <v>562</v>
      </c>
      <c r="B4159" t="s" s="4">
        <v>4884</v>
      </c>
      <c r="C4159" t="s" s="4">
        <v>607</v>
      </c>
      <c r="D4159" t="s" s="4">
        <v>608</v>
      </c>
      <c r="E4159" t="s" s="4">
        <v>631</v>
      </c>
    </row>
    <row r="4160" ht="45.0" customHeight="true">
      <c r="A4160" t="s" s="4">
        <v>562</v>
      </c>
      <c r="B4160" t="s" s="4">
        <v>4885</v>
      </c>
      <c r="C4160" t="s" s="4">
        <v>624</v>
      </c>
      <c r="D4160" t="s" s="4">
        <v>614</v>
      </c>
      <c r="E4160" t="s" s="4">
        <v>335</v>
      </c>
    </row>
    <row r="4161" ht="45.0" customHeight="true">
      <c r="A4161" t="s" s="4">
        <v>562</v>
      </c>
      <c r="B4161" t="s" s="4">
        <v>4886</v>
      </c>
      <c r="C4161" t="s" s="4">
        <v>628</v>
      </c>
      <c r="D4161" t="s" s="4">
        <v>614</v>
      </c>
      <c r="E4161" t="s" s="4">
        <v>629</v>
      </c>
    </row>
    <row r="4162" ht="45.0" customHeight="true">
      <c r="A4162" t="s" s="4">
        <v>562</v>
      </c>
      <c r="B4162" t="s" s="4">
        <v>4887</v>
      </c>
      <c r="C4162" t="s" s="4">
        <v>621</v>
      </c>
      <c r="D4162" t="s" s="4">
        <v>614</v>
      </c>
      <c r="E4162" t="s" s="4">
        <v>622</v>
      </c>
    </row>
    <row r="4163" ht="45.0" customHeight="true">
      <c r="A4163" t="s" s="4">
        <v>562</v>
      </c>
      <c r="B4163" t="s" s="4">
        <v>4888</v>
      </c>
      <c r="C4163" t="s" s="4">
        <v>607</v>
      </c>
      <c r="D4163" t="s" s="4">
        <v>608</v>
      </c>
      <c r="E4163" t="s" s="4">
        <v>658</v>
      </c>
    </row>
    <row r="4164" ht="45.0" customHeight="true">
      <c r="A4164" t="s" s="4">
        <v>564</v>
      </c>
      <c r="B4164" t="s" s="4">
        <v>4889</v>
      </c>
      <c r="C4164" t="s" s="4">
        <v>607</v>
      </c>
      <c r="D4164" t="s" s="4">
        <v>608</v>
      </c>
      <c r="E4164" t="s" s="4">
        <v>631</v>
      </c>
    </row>
    <row r="4165" ht="45.0" customHeight="true">
      <c r="A4165" t="s" s="4">
        <v>564</v>
      </c>
      <c r="B4165" t="s" s="4">
        <v>4890</v>
      </c>
      <c r="C4165" t="s" s="4">
        <v>624</v>
      </c>
      <c r="D4165" t="s" s="4">
        <v>614</v>
      </c>
      <c r="E4165" t="s" s="4">
        <v>335</v>
      </c>
    </row>
    <row r="4166" ht="45.0" customHeight="true">
      <c r="A4166" t="s" s="4">
        <v>564</v>
      </c>
      <c r="B4166" t="s" s="4">
        <v>4891</v>
      </c>
      <c r="C4166" t="s" s="4">
        <v>628</v>
      </c>
      <c r="D4166" t="s" s="4">
        <v>614</v>
      </c>
      <c r="E4166" t="s" s="4">
        <v>629</v>
      </c>
    </row>
    <row r="4167" ht="45.0" customHeight="true">
      <c r="A4167" t="s" s="4">
        <v>564</v>
      </c>
      <c r="B4167" t="s" s="4">
        <v>4892</v>
      </c>
      <c r="C4167" t="s" s="4">
        <v>621</v>
      </c>
      <c r="D4167" t="s" s="4">
        <v>614</v>
      </c>
      <c r="E4167" t="s" s="4">
        <v>622</v>
      </c>
    </row>
    <row r="4168" ht="45.0" customHeight="true">
      <c r="A4168" t="s" s="4">
        <v>564</v>
      </c>
      <c r="B4168" t="s" s="4">
        <v>4893</v>
      </c>
      <c r="C4168" t="s" s="4">
        <v>607</v>
      </c>
      <c r="D4168" t="s" s="4">
        <v>608</v>
      </c>
      <c r="E4168" t="s" s="4">
        <v>658</v>
      </c>
    </row>
    <row r="4169" ht="45.0" customHeight="true">
      <c r="A4169" t="s" s="4">
        <v>564</v>
      </c>
      <c r="B4169" t="s" s="4">
        <v>4894</v>
      </c>
      <c r="C4169" t="s" s="4">
        <v>635</v>
      </c>
      <c r="D4169" t="s" s="4">
        <v>614</v>
      </c>
      <c r="E4169" t="s" s="4">
        <v>444</v>
      </c>
    </row>
    <row r="4170" ht="45.0" customHeight="true">
      <c r="A4170" t="s" s="4">
        <v>564</v>
      </c>
      <c r="B4170" t="s" s="4">
        <v>4895</v>
      </c>
      <c r="C4170" t="s" s="4">
        <v>637</v>
      </c>
      <c r="D4170" t="s" s="4">
        <v>614</v>
      </c>
      <c r="E4170" t="s" s="4">
        <v>638</v>
      </c>
    </row>
    <row r="4171" ht="45.0" customHeight="true">
      <c r="A4171" t="s" s="4">
        <v>564</v>
      </c>
      <c r="B4171" t="s" s="4">
        <v>4896</v>
      </c>
      <c r="C4171" t="s" s="4">
        <v>607</v>
      </c>
      <c r="D4171" t="s" s="4">
        <v>608</v>
      </c>
      <c r="E4171" t="s" s="4">
        <v>640</v>
      </c>
    </row>
    <row r="4172" ht="45.0" customHeight="true">
      <c r="A4172" t="s" s="4">
        <v>564</v>
      </c>
      <c r="B4172" t="s" s="4">
        <v>4897</v>
      </c>
      <c r="C4172" t="s" s="4">
        <v>642</v>
      </c>
      <c r="D4172" t="s" s="4">
        <v>614</v>
      </c>
      <c r="E4172" t="s" s="4">
        <v>451</v>
      </c>
    </row>
    <row r="4173" ht="45.0" customHeight="true">
      <c r="A4173" t="s" s="4">
        <v>564</v>
      </c>
      <c r="B4173" t="s" s="4">
        <v>4898</v>
      </c>
      <c r="C4173" t="s" s="4">
        <v>644</v>
      </c>
      <c r="D4173" t="s" s="4">
        <v>614</v>
      </c>
      <c r="E4173" t="s" s="4">
        <v>645</v>
      </c>
    </row>
    <row r="4174" ht="45.0" customHeight="true">
      <c r="A4174" t="s" s="4">
        <v>564</v>
      </c>
      <c r="B4174" t="s" s="4">
        <v>4899</v>
      </c>
      <c r="C4174" t="s" s="4">
        <v>647</v>
      </c>
      <c r="D4174" t="s" s="4">
        <v>614</v>
      </c>
      <c r="E4174" t="s" s="4">
        <v>358</v>
      </c>
    </row>
    <row r="4175" ht="45.0" customHeight="true">
      <c r="A4175" t="s" s="4">
        <v>564</v>
      </c>
      <c r="B4175" t="s" s="4">
        <v>4900</v>
      </c>
      <c r="C4175" t="s" s="4">
        <v>607</v>
      </c>
      <c r="D4175" t="s" s="4">
        <v>608</v>
      </c>
      <c r="E4175" t="s" s="4">
        <v>649</v>
      </c>
    </row>
    <row r="4176" ht="45.0" customHeight="true">
      <c r="A4176" t="s" s="4">
        <v>564</v>
      </c>
      <c r="B4176" t="s" s="4">
        <v>4901</v>
      </c>
      <c r="C4176" t="s" s="4">
        <v>617</v>
      </c>
      <c r="D4176" t="s" s="4">
        <v>618</v>
      </c>
      <c r="E4176" t="s" s="4">
        <v>651</v>
      </c>
    </row>
    <row r="4177" ht="45.0" customHeight="true">
      <c r="A4177" t="s" s="4">
        <v>564</v>
      </c>
      <c r="B4177" t="s" s="4">
        <v>4902</v>
      </c>
      <c r="C4177" t="s" s="4">
        <v>653</v>
      </c>
      <c r="D4177" t="s" s="4">
        <v>614</v>
      </c>
      <c r="E4177" t="s" s="4">
        <v>479</v>
      </c>
    </row>
    <row r="4178" ht="45.0" customHeight="true">
      <c r="A4178" t="s" s="4">
        <v>564</v>
      </c>
      <c r="B4178" t="s" s="4">
        <v>4903</v>
      </c>
      <c r="C4178" t="s" s="4">
        <v>655</v>
      </c>
      <c r="D4178" t="s" s="4">
        <v>614</v>
      </c>
      <c r="E4178" t="s" s="4">
        <v>375</v>
      </c>
    </row>
    <row r="4179" ht="45.0" customHeight="true">
      <c r="A4179" t="s" s="4">
        <v>564</v>
      </c>
      <c r="B4179" t="s" s="4">
        <v>4904</v>
      </c>
      <c r="C4179" t="s" s="4">
        <v>712</v>
      </c>
      <c r="D4179" t="s" s="4">
        <v>614</v>
      </c>
      <c r="E4179" t="s" s="4">
        <v>177</v>
      </c>
    </row>
    <row r="4180" ht="45.0" customHeight="true">
      <c r="A4180" t="s" s="4">
        <v>564</v>
      </c>
      <c r="B4180" t="s" s="4">
        <v>4905</v>
      </c>
      <c r="C4180" t="s" s="4">
        <v>633</v>
      </c>
      <c r="D4180" t="s" s="4">
        <v>614</v>
      </c>
      <c r="E4180" t="s" s="4">
        <v>375</v>
      </c>
    </row>
    <row r="4181" ht="45.0" customHeight="true">
      <c r="A4181" t="s" s="4">
        <v>564</v>
      </c>
      <c r="B4181" t="s" s="4">
        <v>4906</v>
      </c>
      <c r="C4181" t="s" s="4">
        <v>607</v>
      </c>
      <c r="D4181" t="s" s="4">
        <v>608</v>
      </c>
      <c r="E4181" t="s" s="4">
        <v>611</v>
      </c>
    </row>
    <row r="4182" ht="45.0" customHeight="true">
      <c r="A4182" t="s" s="4">
        <v>564</v>
      </c>
      <c r="B4182" t="s" s="4">
        <v>4907</v>
      </c>
      <c r="C4182" t="s" s="4">
        <v>674</v>
      </c>
      <c r="D4182" t="s" s="4">
        <v>675</v>
      </c>
      <c r="E4182" t="s" s="4">
        <v>688</v>
      </c>
    </row>
    <row r="4183" ht="45.0" customHeight="true">
      <c r="A4183" t="s" s="4">
        <v>564</v>
      </c>
      <c r="B4183" t="s" s="4">
        <v>4908</v>
      </c>
      <c r="C4183" t="s" s="4">
        <v>722</v>
      </c>
      <c r="D4183" t="s" s="4">
        <v>614</v>
      </c>
      <c r="E4183" t="s" s="4">
        <v>375</v>
      </c>
    </row>
    <row r="4184" ht="45.0" customHeight="true">
      <c r="A4184" t="s" s="4">
        <v>564</v>
      </c>
      <c r="B4184" t="s" s="4">
        <v>4909</v>
      </c>
      <c r="C4184" t="s" s="4">
        <v>703</v>
      </c>
      <c r="D4184" t="s" s="4">
        <v>614</v>
      </c>
      <c r="E4184" t="s" s="4">
        <v>375</v>
      </c>
    </row>
    <row r="4185" ht="45.0" customHeight="true">
      <c r="A4185" t="s" s="4">
        <v>564</v>
      </c>
      <c r="B4185" t="s" s="4">
        <v>4910</v>
      </c>
      <c r="C4185" t="s" s="4">
        <v>730</v>
      </c>
      <c r="D4185" t="s" s="4">
        <v>614</v>
      </c>
      <c r="E4185" t="s" s="4">
        <v>622</v>
      </c>
    </row>
    <row r="4186" ht="45.0" customHeight="true">
      <c r="A4186" t="s" s="4">
        <v>564</v>
      </c>
      <c r="B4186" t="s" s="4">
        <v>4911</v>
      </c>
      <c r="C4186" t="s" s="4">
        <v>607</v>
      </c>
      <c r="D4186" t="s" s="4">
        <v>608</v>
      </c>
      <c r="E4186" t="s" s="4">
        <v>662</v>
      </c>
    </row>
    <row r="4187" ht="45.0" customHeight="true">
      <c r="A4187" t="s" s="4">
        <v>564</v>
      </c>
      <c r="B4187" t="s" s="4">
        <v>4912</v>
      </c>
      <c r="C4187" t="s" s="4">
        <v>716</v>
      </c>
      <c r="D4187" t="s" s="4">
        <v>614</v>
      </c>
      <c r="E4187" t="s" s="4">
        <v>335</v>
      </c>
    </row>
    <row r="4188" ht="45.0" customHeight="true">
      <c r="A4188" t="s" s="4">
        <v>564</v>
      </c>
      <c r="B4188" t="s" s="4">
        <v>4913</v>
      </c>
      <c r="C4188" t="s" s="4">
        <v>617</v>
      </c>
      <c r="D4188" t="s" s="4">
        <v>618</v>
      </c>
      <c r="E4188" t="s" s="4">
        <v>669</v>
      </c>
    </row>
    <row r="4189" ht="45.0" customHeight="true">
      <c r="A4189" t="s" s="4">
        <v>564</v>
      </c>
      <c r="B4189" t="s" s="4">
        <v>4914</v>
      </c>
      <c r="C4189" t="s" s="4">
        <v>664</v>
      </c>
      <c r="D4189" t="s" s="4">
        <v>614</v>
      </c>
      <c r="E4189" t="s" s="4">
        <v>284</v>
      </c>
    </row>
    <row r="4190" ht="45.0" customHeight="true">
      <c r="A4190" t="s" s="4">
        <v>564</v>
      </c>
      <c r="B4190" t="s" s="4">
        <v>4915</v>
      </c>
      <c r="C4190" t="s" s="4">
        <v>666</v>
      </c>
      <c r="D4190" t="s" s="4">
        <v>614</v>
      </c>
      <c r="E4190" t="s" s="4">
        <v>667</v>
      </c>
    </row>
    <row r="4191" ht="45.0" customHeight="true">
      <c r="A4191" t="s" s="4">
        <v>564</v>
      </c>
      <c r="B4191" t="s" s="4">
        <v>4916</v>
      </c>
      <c r="C4191" t="s" s="4">
        <v>674</v>
      </c>
      <c r="D4191" t="s" s="4">
        <v>675</v>
      </c>
      <c r="E4191" t="s" s="4">
        <v>676</v>
      </c>
    </row>
    <row r="4192" ht="45.0" customHeight="true">
      <c r="A4192" t="s" s="4">
        <v>564</v>
      </c>
      <c r="B4192" t="s" s="4">
        <v>4917</v>
      </c>
      <c r="C4192" t="s" s="4">
        <v>617</v>
      </c>
      <c r="D4192" t="s" s="4">
        <v>618</v>
      </c>
      <c r="E4192" t="s" s="4">
        <v>678</v>
      </c>
    </row>
    <row r="4193" ht="45.0" customHeight="true">
      <c r="A4193" t="s" s="4">
        <v>564</v>
      </c>
      <c r="B4193" t="s" s="4">
        <v>4918</v>
      </c>
      <c r="C4193" t="s" s="4">
        <v>617</v>
      </c>
      <c r="D4193" t="s" s="4">
        <v>618</v>
      </c>
      <c r="E4193" t="s" s="4">
        <v>685</v>
      </c>
    </row>
    <row r="4194" ht="45.0" customHeight="true">
      <c r="A4194" t="s" s="4">
        <v>564</v>
      </c>
      <c r="B4194" t="s" s="4">
        <v>4919</v>
      </c>
      <c r="C4194" t="s" s="4">
        <v>682</v>
      </c>
      <c r="D4194" t="s" s="4">
        <v>614</v>
      </c>
      <c r="E4194" t="s" s="4">
        <v>683</v>
      </c>
    </row>
    <row r="4195" ht="45.0" customHeight="true">
      <c r="A4195" t="s" s="4">
        <v>564</v>
      </c>
      <c r="B4195" t="s" s="4">
        <v>4920</v>
      </c>
      <c r="C4195" t="s" s="4">
        <v>674</v>
      </c>
      <c r="D4195" t="s" s="4">
        <v>675</v>
      </c>
      <c r="E4195" t="s" s="4">
        <v>676</v>
      </c>
    </row>
    <row r="4196" ht="45.0" customHeight="true">
      <c r="A4196" t="s" s="4">
        <v>564</v>
      </c>
      <c r="B4196" t="s" s="4">
        <v>4921</v>
      </c>
      <c r="C4196" t="s" s="4">
        <v>674</v>
      </c>
      <c r="D4196" t="s" s="4">
        <v>675</v>
      </c>
      <c r="E4196" t="s" s="4">
        <v>688</v>
      </c>
    </row>
    <row r="4197" ht="45.0" customHeight="true">
      <c r="A4197" t="s" s="4">
        <v>564</v>
      </c>
      <c r="B4197" t="s" s="4">
        <v>4922</v>
      </c>
      <c r="C4197" t="s" s="4">
        <v>617</v>
      </c>
      <c r="D4197" t="s" s="4">
        <v>618</v>
      </c>
      <c r="E4197" t="s" s="4">
        <v>680</v>
      </c>
    </row>
    <row r="4198" ht="45.0" customHeight="true">
      <c r="A4198" t="s" s="4">
        <v>564</v>
      </c>
      <c r="B4198" t="s" s="4">
        <v>4923</v>
      </c>
      <c r="C4198" t="s" s="4">
        <v>707</v>
      </c>
      <c r="D4198" t="s" s="4">
        <v>614</v>
      </c>
      <c r="E4198" t="s" s="4">
        <v>335</v>
      </c>
    </row>
    <row r="4199" ht="45.0" customHeight="true">
      <c r="A4199" t="s" s="4">
        <v>564</v>
      </c>
      <c r="B4199" t="s" s="4">
        <v>4924</v>
      </c>
      <c r="C4199" t="s" s="4">
        <v>617</v>
      </c>
      <c r="D4199" t="s" s="4">
        <v>618</v>
      </c>
      <c r="E4199" t="s" s="4">
        <v>697</v>
      </c>
    </row>
    <row r="4200" ht="45.0" customHeight="true">
      <c r="A4200" t="s" s="4">
        <v>564</v>
      </c>
      <c r="B4200" t="s" s="4">
        <v>4925</v>
      </c>
      <c r="C4200" t="s" s="4">
        <v>690</v>
      </c>
      <c r="D4200" t="s" s="4">
        <v>614</v>
      </c>
      <c r="E4200" t="s" s="4">
        <v>691</v>
      </c>
    </row>
    <row r="4201" ht="45.0" customHeight="true">
      <c r="A4201" t="s" s="4">
        <v>564</v>
      </c>
      <c r="B4201" t="s" s="4">
        <v>4926</v>
      </c>
      <c r="C4201" t="s" s="4">
        <v>693</v>
      </c>
      <c r="D4201" t="s" s="4">
        <v>614</v>
      </c>
      <c r="E4201" t="s" s="4">
        <v>615</v>
      </c>
    </row>
    <row r="4202" ht="45.0" customHeight="true">
      <c r="A4202" t="s" s="4">
        <v>564</v>
      </c>
      <c r="B4202" t="s" s="4">
        <v>4927</v>
      </c>
      <c r="C4202" t="s" s="4">
        <v>671</v>
      </c>
      <c r="D4202" t="s" s="4">
        <v>614</v>
      </c>
      <c r="E4202" t="s" s="4">
        <v>672</v>
      </c>
    </row>
    <row r="4203" ht="45.0" customHeight="true">
      <c r="A4203" t="s" s="4">
        <v>564</v>
      </c>
      <c r="B4203" t="s" s="4">
        <v>4928</v>
      </c>
      <c r="C4203" t="s" s="4">
        <v>674</v>
      </c>
      <c r="D4203" t="s" s="4">
        <v>675</v>
      </c>
      <c r="E4203" t="s" s="4">
        <v>699</v>
      </c>
    </row>
    <row r="4204" ht="45.0" customHeight="true">
      <c r="A4204" t="s" s="4">
        <v>564</v>
      </c>
      <c r="B4204" t="s" s="4">
        <v>4929</v>
      </c>
      <c r="C4204" t="s" s="4">
        <v>617</v>
      </c>
      <c r="D4204" t="s" s="4">
        <v>618</v>
      </c>
      <c r="E4204" t="s" s="4">
        <v>701</v>
      </c>
    </row>
    <row r="4205" ht="45.0" customHeight="true">
      <c r="A4205" t="s" s="4">
        <v>564</v>
      </c>
      <c r="B4205" t="s" s="4">
        <v>4930</v>
      </c>
      <c r="C4205" t="s" s="4">
        <v>674</v>
      </c>
      <c r="D4205" t="s" s="4">
        <v>675</v>
      </c>
      <c r="E4205" t="s" s="4">
        <v>695</v>
      </c>
    </row>
    <row r="4206" ht="45.0" customHeight="true">
      <c r="A4206" t="s" s="4">
        <v>564</v>
      </c>
      <c r="B4206" t="s" s="4">
        <v>4931</v>
      </c>
      <c r="C4206" t="s" s="4">
        <v>617</v>
      </c>
      <c r="D4206" t="s" s="4">
        <v>618</v>
      </c>
      <c r="E4206" t="s" s="4">
        <v>705</v>
      </c>
    </row>
    <row r="4207" ht="45.0" customHeight="true">
      <c r="A4207" t="s" s="4">
        <v>564</v>
      </c>
      <c r="B4207" t="s" s="4">
        <v>4932</v>
      </c>
      <c r="C4207" t="s" s="4">
        <v>617</v>
      </c>
      <c r="D4207" t="s" s="4">
        <v>618</v>
      </c>
      <c r="E4207" t="s" s="4">
        <v>626</v>
      </c>
    </row>
    <row r="4208" ht="45.0" customHeight="true">
      <c r="A4208" t="s" s="4">
        <v>564</v>
      </c>
      <c r="B4208" t="s" s="4">
        <v>4933</v>
      </c>
      <c r="C4208" t="s" s="4">
        <v>674</v>
      </c>
      <c r="D4208" t="s" s="4">
        <v>675</v>
      </c>
      <c r="E4208" t="s" s="4">
        <v>676</v>
      </c>
    </row>
    <row r="4209" ht="45.0" customHeight="true">
      <c r="A4209" t="s" s="4">
        <v>564</v>
      </c>
      <c r="B4209" t="s" s="4">
        <v>4934</v>
      </c>
      <c r="C4209" t="s" s="4">
        <v>709</v>
      </c>
      <c r="D4209" t="s" s="4">
        <v>614</v>
      </c>
      <c r="E4209" t="s" s="4">
        <v>615</v>
      </c>
    </row>
    <row r="4210" ht="45.0" customHeight="true">
      <c r="A4210" t="s" s="4">
        <v>564</v>
      </c>
      <c r="B4210" t="s" s="4">
        <v>4935</v>
      </c>
      <c r="C4210" t="s" s="4">
        <v>728</v>
      </c>
      <c r="D4210" t="s" s="4">
        <v>614</v>
      </c>
      <c r="E4210" t="s" s="4">
        <v>615</v>
      </c>
    </row>
    <row r="4211" ht="45.0" customHeight="true">
      <c r="A4211" t="s" s="4">
        <v>564</v>
      </c>
      <c r="B4211" t="s" s="4">
        <v>4936</v>
      </c>
      <c r="C4211" t="s" s="4">
        <v>660</v>
      </c>
      <c r="D4211" t="s" s="4">
        <v>614</v>
      </c>
      <c r="E4211" t="s" s="4">
        <v>629</v>
      </c>
    </row>
    <row r="4212" ht="45.0" customHeight="true">
      <c r="A4212" t="s" s="4">
        <v>564</v>
      </c>
      <c r="B4212" t="s" s="4">
        <v>4937</v>
      </c>
      <c r="C4212" t="s" s="4">
        <v>714</v>
      </c>
      <c r="D4212" t="s" s="4">
        <v>614</v>
      </c>
      <c r="E4212" t="s" s="4">
        <v>645</v>
      </c>
    </row>
    <row r="4213" ht="45.0" customHeight="true">
      <c r="A4213" t="s" s="4">
        <v>564</v>
      </c>
      <c r="B4213" t="s" s="4">
        <v>4938</v>
      </c>
      <c r="C4213" t="s" s="4">
        <v>617</v>
      </c>
      <c r="D4213" t="s" s="4">
        <v>618</v>
      </c>
      <c r="E4213" t="s" s="4">
        <v>718</v>
      </c>
    </row>
    <row r="4214" ht="45.0" customHeight="true">
      <c r="A4214" t="s" s="4">
        <v>564</v>
      </c>
      <c r="B4214" t="s" s="4">
        <v>4939</v>
      </c>
      <c r="C4214" t="s" s="4">
        <v>617</v>
      </c>
      <c r="D4214" t="s" s="4">
        <v>618</v>
      </c>
      <c r="E4214" t="s" s="4">
        <v>720</v>
      </c>
    </row>
    <row r="4215" ht="45.0" customHeight="true">
      <c r="A4215" t="s" s="4">
        <v>564</v>
      </c>
      <c r="B4215" t="s" s="4">
        <v>4940</v>
      </c>
      <c r="C4215" t="s" s="4">
        <v>617</v>
      </c>
      <c r="D4215" t="s" s="4">
        <v>618</v>
      </c>
      <c r="E4215" t="s" s="4">
        <v>724</v>
      </c>
    </row>
    <row r="4216" ht="45.0" customHeight="true">
      <c r="A4216" t="s" s="4">
        <v>564</v>
      </c>
      <c r="B4216" t="s" s="4">
        <v>4941</v>
      </c>
      <c r="C4216" t="s" s="4">
        <v>617</v>
      </c>
      <c r="D4216" t="s" s="4">
        <v>618</v>
      </c>
      <c r="E4216" t="s" s="4">
        <v>726</v>
      </c>
    </row>
    <row r="4217" ht="45.0" customHeight="true">
      <c r="A4217" t="s" s="4">
        <v>564</v>
      </c>
      <c r="B4217" t="s" s="4">
        <v>4942</v>
      </c>
      <c r="C4217" t="s" s="4">
        <v>737</v>
      </c>
      <c r="D4217" t="s" s="4">
        <v>614</v>
      </c>
      <c r="E4217" t="s" s="4">
        <v>375</v>
      </c>
    </row>
    <row r="4218" ht="45.0" customHeight="true">
      <c r="A4218" t="s" s="4">
        <v>564</v>
      </c>
      <c r="B4218" t="s" s="4">
        <v>4943</v>
      </c>
      <c r="C4218" t="s" s="4">
        <v>757</v>
      </c>
      <c r="D4218" t="s" s="4">
        <v>614</v>
      </c>
      <c r="E4218" t="s" s="4">
        <v>758</v>
      </c>
    </row>
    <row r="4219" ht="45.0" customHeight="true">
      <c r="A4219" t="s" s="4">
        <v>564</v>
      </c>
      <c r="B4219" t="s" s="4">
        <v>4944</v>
      </c>
      <c r="C4219" t="s" s="4">
        <v>674</v>
      </c>
      <c r="D4219" t="s" s="4">
        <v>675</v>
      </c>
      <c r="E4219" t="s" s="4">
        <v>733</v>
      </c>
    </row>
    <row r="4220" ht="45.0" customHeight="true">
      <c r="A4220" t="s" s="4">
        <v>564</v>
      </c>
      <c r="B4220" t="s" s="4">
        <v>4945</v>
      </c>
      <c r="C4220" t="s" s="4">
        <v>617</v>
      </c>
      <c r="D4220" t="s" s="4">
        <v>618</v>
      </c>
      <c r="E4220" t="s" s="4">
        <v>735</v>
      </c>
    </row>
    <row r="4221" ht="45.0" customHeight="true">
      <c r="A4221" t="s" s="4">
        <v>564</v>
      </c>
      <c r="B4221" t="s" s="4">
        <v>4946</v>
      </c>
      <c r="C4221" t="s" s="4">
        <v>607</v>
      </c>
      <c r="D4221" t="s" s="4">
        <v>608</v>
      </c>
      <c r="E4221" t="s" s="4">
        <v>748</v>
      </c>
    </row>
    <row r="4222" ht="45.0" customHeight="true">
      <c r="A4222" t="s" s="4">
        <v>564</v>
      </c>
      <c r="B4222" t="s" s="4">
        <v>4947</v>
      </c>
      <c r="C4222" t="s" s="4">
        <v>745</v>
      </c>
      <c r="D4222" t="s" s="4">
        <v>614</v>
      </c>
      <c r="E4222" t="s" s="4">
        <v>746</v>
      </c>
    </row>
    <row r="4223" ht="45.0" customHeight="true">
      <c r="A4223" t="s" s="4">
        <v>564</v>
      </c>
      <c r="B4223" t="s" s="4">
        <v>4948</v>
      </c>
      <c r="C4223" t="s" s="4">
        <v>739</v>
      </c>
      <c r="D4223" t="s" s="4">
        <v>614</v>
      </c>
      <c r="E4223" t="s" s="4">
        <v>615</v>
      </c>
    </row>
    <row r="4224" ht="45.0" customHeight="true">
      <c r="A4224" t="s" s="4">
        <v>564</v>
      </c>
      <c r="B4224" t="s" s="4">
        <v>4949</v>
      </c>
      <c r="C4224" t="s" s="4">
        <v>607</v>
      </c>
      <c r="D4224" t="s" s="4">
        <v>608</v>
      </c>
      <c r="E4224" t="s" s="4">
        <v>743</v>
      </c>
    </row>
    <row r="4225" ht="45.0" customHeight="true">
      <c r="A4225" t="s" s="4">
        <v>564</v>
      </c>
      <c r="B4225" t="s" s="4">
        <v>4950</v>
      </c>
      <c r="C4225" t="s" s="4">
        <v>617</v>
      </c>
      <c r="D4225" t="s" s="4">
        <v>618</v>
      </c>
      <c r="E4225" t="s" s="4">
        <v>741</v>
      </c>
    </row>
    <row r="4226" ht="45.0" customHeight="true">
      <c r="A4226" t="s" s="4">
        <v>564</v>
      </c>
      <c r="B4226" t="s" s="4">
        <v>4951</v>
      </c>
      <c r="C4226" t="s" s="4">
        <v>674</v>
      </c>
      <c r="D4226" t="s" s="4">
        <v>675</v>
      </c>
      <c r="E4226" t="s" s="4">
        <v>753</v>
      </c>
    </row>
    <row r="4227" ht="45.0" customHeight="true">
      <c r="A4227" t="s" s="4">
        <v>564</v>
      </c>
      <c r="B4227" t="s" s="4">
        <v>4952</v>
      </c>
      <c r="C4227" t="s" s="4">
        <v>755</v>
      </c>
      <c r="D4227" t="s" s="4">
        <v>614</v>
      </c>
      <c r="E4227" t="s" s="4">
        <v>375</v>
      </c>
    </row>
    <row r="4228" ht="45.0" customHeight="true">
      <c r="A4228" t="s" s="4">
        <v>564</v>
      </c>
      <c r="B4228" t="s" s="4">
        <v>4953</v>
      </c>
      <c r="C4228" t="s" s="4">
        <v>607</v>
      </c>
      <c r="D4228" t="s" s="4">
        <v>608</v>
      </c>
      <c r="E4228" t="s" s="4">
        <v>760</v>
      </c>
    </row>
    <row r="4229" ht="45.0" customHeight="true">
      <c r="A4229" t="s" s="4">
        <v>564</v>
      </c>
      <c r="B4229" t="s" s="4">
        <v>4954</v>
      </c>
      <c r="C4229" t="s" s="4">
        <v>750</v>
      </c>
      <c r="D4229" t="s" s="4">
        <v>614</v>
      </c>
      <c r="E4229" t="s" s="4">
        <v>751</v>
      </c>
    </row>
    <row r="4230" ht="45.0" customHeight="true">
      <c r="A4230" t="s" s="4">
        <v>564</v>
      </c>
      <c r="B4230" t="s" s="4">
        <v>4955</v>
      </c>
      <c r="C4230" t="s" s="4">
        <v>607</v>
      </c>
      <c r="D4230" t="s" s="4">
        <v>608</v>
      </c>
      <c r="E4230" t="s" s="4">
        <v>762</v>
      </c>
    </row>
    <row r="4231" ht="45.0" customHeight="true">
      <c r="A4231" t="s" s="4">
        <v>564</v>
      </c>
      <c r="B4231" t="s" s="4">
        <v>4956</v>
      </c>
      <c r="C4231" t="s" s="4">
        <v>766</v>
      </c>
      <c r="D4231" t="s" s="4">
        <v>614</v>
      </c>
      <c r="E4231" t="s" s="4">
        <v>177</v>
      </c>
    </row>
    <row r="4232" ht="45.0" customHeight="true">
      <c r="A4232" t="s" s="4">
        <v>564</v>
      </c>
      <c r="B4232" t="s" s="4">
        <v>4957</v>
      </c>
      <c r="C4232" t="s" s="4">
        <v>764</v>
      </c>
      <c r="D4232" t="s" s="4">
        <v>614</v>
      </c>
      <c r="E4232" t="s" s="4">
        <v>177</v>
      </c>
    </row>
    <row r="4233" ht="45.0" customHeight="true">
      <c r="A4233" t="s" s="4">
        <v>564</v>
      </c>
      <c r="B4233" t="s" s="4">
        <v>4958</v>
      </c>
      <c r="C4233" t="s" s="4">
        <v>775</v>
      </c>
      <c r="D4233" t="s" s="4">
        <v>614</v>
      </c>
      <c r="E4233" t="s" s="4">
        <v>284</v>
      </c>
    </row>
    <row r="4234" ht="45.0" customHeight="true">
      <c r="A4234" t="s" s="4">
        <v>564</v>
      </c>
      <c r="B4234" t="s" s="4">
        <v>4959</v>
      </c>
      <c r="C4234" t="s" s="4">
        <v>768</v>
      </c>
      <c r="D4234" t="s" s="4">
        <v>614</v>
      </c>
      <c r="E4234" t="s" s="4">
        <v>769</v>
      </c>
    </row>
    <row r="4235" ht="45.0" customHeight="true">
      <c r="A4235" t="s" s="4">
        <v>564</v>
      </c>
      <c r="B4235" t="s" s="4">
        <v>4960</v>
      </c>
      <c r="C4235" t="s" s="4">
        <v>617</v>
      </c>
      <c r="D4235" t="s" s="4">
        <v>618</v>
      </c>
      <c r="E4235" t="s" s="4">
        <v>773</v>
      </c>
    </row>
    <row r="4236" ht="45.0" customHeight="true">
      <c r="A4236" t="s" s="4">
        <v>564</v>
      </c>
      <c r="B4236" t="s" s="4">
        <v>4961</v>
      </c>
      <c r="C4236" t="s" s="4">
        <v>783</v>
      </c>
      <c r="D4236" t="s" s="4">
        <v>614</v>
      </c>
      <c r="E4236" t="s" s="4">
        <v>784</v>
      </c>
    </row>
    <row r="4237" ht="45.0" customHeight="true">
      <c r="A4237" t="s" s="4">
        <v>564</v>
      </c>
      <c r="B4237" t="s" s="4">
        <v>4962</v>
      </c>
      <c r="C4237" t="s" s="4">
        <v>781</v>
      </c>
      <c r="D4237" t="s" s="4">
        <v>614</v>
      </c>
      <c r="E4237" t="s" s="4">
        <v>615</v>
      </c>
    </row>
    <row r="4238" ht="45.0" customHeight="true">
      <c r="A4238" t="s" s="4">
        <v>564</v>
      </c>
      <c r="B4238" t="s" s="4">
        <v>4963</v>
      </c>
      <c r="C4238" t="s" s="4">
        <v>617</v>
      </c>
      <c r="D4238" t="s" s="4">
        <v>618</v>
      </c>
      <c r="E4238" t="s" s="4">
        <v>777</v>
      </c>
    </row>
    <row r="4239" ht="45.0" customHeight="true">
      <c r="A4239" t="s" s="4">
        <v>564</v>
      </c>
      <c r="B4239" t="s" s="4">
        <v>4964</v>
      </c>
      <c r="C4239" t="s" s="4">
        <v>674</v>
      </c>
      <c r="D4239" t="s" s="4">
        <v>675</v>
      </c>
      <c r="E4239" t="s" s="4">
        <v>779</v>
      </c>
    </row>
    <row r="4240" ht="45.0" customHeight="true">
      <c r="A4240" t="s" s="4">
        <v>564</v>
      </c>
      <c r="B4240" t="s" s="4">
        <v>4965</v>
      </c>
      <c r="C4240" t="s" s="4">
        <v>607</v>
      </c>
      <c r="D4240" t="s" s="4">
        <v>608</v>
      </c>
      <c r="E4240" t="s" s="4">
        <v>771</v>
      </c>
    </row>
    <row r="4241" ht="45.0" customHeight="true">
      <c r="A4241" t="s" s="4">
        <v>564</v>
      </c>
      <c r="B4241" t="s" s="4">
        <v>4966</v>
      </c>
      <c r="C4241" t="s" s="4">
        <v>607</v>
      </c>
      <c r="D4241" t="s" s="4">
        <v>608</v>
      </c>
      <c r="E4241" t="s" s="4">
        <v>794</v>
      </c>
    </row>
    <row r="4242" ht="45.0" customHeight="true">
      <c r="A4242" t="s" s="4">
        <v>564</v>
      </c>
      <c r="B4242" t="s" s="4">
        <v>4967</v>
      </c>
      <c r="C4242" t="s" s="4">
        <v>617</v>
      </c>
      <c r="D4242" t="s" s="4">
        <v>618</v>
      </c>
      <c r="E4242" t="s" s="4">
        <v>786</v>
      </c>
    </row>
    <row r="4243" ht="45.0" customHeight="true">
      <c r="A4243" t="s" s="4">
        <v>564</v>
      </c>
      <c r="B4243" t="s" s="4">
        <v>4968</v>
      </c>
      <c r="C4243" t="s" s="4">
        <v>674</v>
      </c>
      <c r="D4243" t="s" s="4">
        <v>675</v>
      </c>
      <c r="E4243" t="s" s="4">
        <v>790</v>
      </c>
    </row>
    <row r="4244" ht="45.0" customHeight="true">
      <c r="A4244" t="s" s="4">
        <v>564</v>
      </c>
      <c r="B4244" t="s" s="4">
        <v>4969</v>
      </c>
      <c r="C4244" t="s" s="4">
        <v>792</v>
      </c>
      <c r="D4244" t="s" s="4">
        <v>614</v>
      </c>
      <c r="E4244" t="s" s="4">
        <v>629</v>
      </c>
    </row>
    <row r="4245" ht="45.0" customHeight="true">
      <c r="A4245" t="s" s="4">
        <v>564</v>
      </c>
      <c r="B4245" t="s" s="4">
        <v>4970</v>
      </c>
      <c r="C4245" t="s" s="4">
        <v>788</v>
      </c>
      <c r="D4245" t="s" s="4">
        <v>614</v>
      </c>
      <c r="E4245" t="s" s="4">
        <v>615</v>
      </c>
    </row>
    <row r="4246" ht="45.0" customHeight="true">
      <c r="A4246" t="s" s="4">
        <v>564</v>
      </c>
      <c r="B4246" t="s" s="4">
        <v>4971</v>
      </c>
      <c r="C4246" t="s" s="4">
        <v>617</v>
      </c>
      <c r="D4246" t="s" s="4">
        <v>618</v>
      </c>
      <c r="E4246" t="s" s="4">
        <v>802</v>
      </c>
    </row>
    <row r="4247" ht="45.0" customHeight="true">
      <c r="A4247" t="s" s="4">
        <v>564</v>
      </c>
      <c r="B4247" t="s" s="4">
        <v>4972</v>
      </c>
      <c r="C4247" t="s" s="4">
        <v>607</v>
      </c>
      <c r="D4247" t="s" s="4">
        <v>608</v>
      </c>
      <c r="E4247" t="s" s="4">
        <v>796</v>
      </c>
    </row>
    <row r="4248" ht="45.0" customHeight="true">
      <c r="A4248" t="s" s="4">
        <v>564</v>
      </c>
      <c r="B4248" t="s" s="4">
        <v>4973</v>
      </c>
      <c r="C4248" t="s" s="4">
        <v>800</v>
      </c>
      <c r="D4248" t="s" s="4">
        <v>614</v>
      </c>
      <c r="E4248" t="s" s="4">
        <v>335</v>
      </c>
    </row>
    <row r="4249" ht="45.0" customHeight="true">
      <c r="A4249" t="s" s="4">
        <v>564</v>
      </c>
      <c r="B4249" t="s" s="4">
        <v>4974</v>
      </c>
      <c r="C4249" t="s" s="4">
        <v>674</v>
      </c>
      <c r="D4249" t="s" s="4">
        <v>675</v>
      </c>
      <c r="E4249" t="s" s="4">
        <v>798</v>
      </c>
    </row>
    <row r="4250" ht="45.0" customHeight="true">
      <c r="A4250" t="s" s="4">
        <v>564</v>
      </c>
      <c r="B4250" t="s" s="4">
        <v>4975</v>
      </c>
      <c r="C4250" t="s" s="4">
        <v>607</v>
      </c>
      <c r="D4250" t="s" s="4">
        <v>608</v>
      </c>
      <c r="E4250" t="s" s="4">
        <v>811</v>
      </c>
    </row>
    <row r="4251" ht="45.0" customHeight="true">
      <c r="A4251" t="s" s="4">
        <v>564</v>
      </c>
      <c r="B4251" t="s" s="4">
        <v>4976</v>
      </c>
      <c r="C4251" t="s" s="4">
        <v>804</v>
      </c>
      <c r="D4251" t="s" s="4">
        <v>614</v>
      </c>
      <c r="E4251" t="s" s="4">
        <v>805</v>
      </c>
    </row>
    <row r="4252" ht="45.0" customHeight="true">
      <c r="A4252" t="s" s="4">
        <v>564</v>
      </c>
      <c r="B4252" t="s" s="4">
        <v>4977</v>
      </c>
      <c r="C4252" t="s" s="4">
        <v>674</v>
      </c>
      <c r="D4252" t="s" s="4">
        <v>675</v>
      </c>
      <c r="E4252" t="s" s="4">
        <v>807</v>
      </c>
    </row>
    <row r="4253" ht="45.0" customHeight="true">
      <c r="A4253" t="s" s="4">
        <v>564</v>
      </c>
      <c r="B4253" t="s" s="4">
        <v>4978</v>
      </c>
      <c r="C4253" t="s" s="4">
        <v>617</v>
      </c>
      <c r="D4253" t="s" s="4">
        <v>618</v>
      </c>
      <c r="E4253" t="s" s="4">
        <v>809</v>
      </c>
    </row>
    <row r="4254" ht="45.0" customHeight="true">
      <c r="A4254" t="s" s="4">
        <v>564</v>
      </c>
      <c r="B4254" t="s" s="4">
        <v>4979</v>
      </c>
      <c r="C4254" t="s" s="4">
        <v>819</v>
      </c>
      <c r="D4254" t="s" s="4">
        <v>614</v>
      </c>
      <c r="E4254" t="s" s="4">
        <v>375</v>
      </c>
    </row>
    <row r="4255" ht="45.0" customHeight="true">
      <c r="A4255" t="s" s="4">
        <v>564</v>
      </c>
      <c r="B4255" t="s" s="4">
        <v>4980</v>
      </c>
      <c r="C4255" t="s" s="4">
        <v>607</v>
      </c>
      <c r="D4255" t="s" s="4">
        <v>608</v>
      </c>
      <c r="E4255" t="s" s="4">
        <v>813</v>
      </c>
    </row>
    <row r="4256" ht="45.0" customHeight="true">
      <c r="A4256" t="s" s="4">
        <v>564</v>
      </c>
      <c r="B4256" t="s" s="4">
        <v>4981</v>
      </c>
      <c r="C4256" t="s" s="4">
        <v>815</v>
      </c>
      <c r="D4256" t="s" s="4">
        <v>614</v>
      </c>
      <c r="E4256" t="s" s="4">
        <v>278</v>
      </c>
    </row>
    <row r="4257" ht="45.0" customHeight="true">
      <c r="A4257" t="s" s="4">
        <v>564</v>
      </c>
      <c r="B4257" t="s" s="4">
        <v>4982</v>
      </c>
      <c r="C4257" t="s" s="4">
        <v>817</v>
      </c>
      <c r="D4257" t="s" s="4">
        <v>614</v>
      </c>
      <c r="E4257" t="s" s="4">
        <v>284</v>
      </c>
    </row>
    <row r="4258" ht="45.0" customHeight="true">
      <c r="A4258" t="s" s="4">
        <v>564</v>
      </c>
      <c r="B4258" t="s" s="4">
        <v>4983</v>
      </c>
      <c r="C4258" t="s" s="4">
        <v>825</v>
      </c>
      <c r="D4258" t="s" s="4">
        <v>614</v>
      </c>
      <c r="E4258" t="s" s="4">
        <v>826</v>
      </c>
    </row>
    <row r="4259" ht="45.0" customHeight="true">
      <c r="A4259" t="s" s="4">
        <v>564</v>
      </c>
      <c r="B4259" t="s" s="4">
        <v>4984</v>
      </c>
      <c r="C4259" t="s" s="4">
        <v>821</v>
      </c>
      <c r="D4259" t="s" s="4">
        <v>614</v>
      </c>
      <c r="E4259" t="s" s="4">
        <v>335</v>
      </c>
    </row>
    <row r="4260" ht="45.0" customHeight="true">
      <c r="A4260" t="s" s="4">
        <v>564</v>
      </c>
      <c r="B4260" t="s" s="4">
        <v>4985</v>
      </c>
      <c r="C4260" t="s" s="4">
        <v>607</v>
      </c>
      <c r="D4260" t="s" s="4">
        <v>608</v>
      </c>
      <c r="E4260" t="s" s="4">
        <v>823</v>
      </c>
    </row>
    <row r="4261" ht="45.0" customHeight="true">
      <c r="A4261" t="s" s="4">
        <v>564</v>
      </c>
      <c r="B4261" t="s" s="4">
        <v>4986</v>
      </c>
      <c r="C4261" t="s" s="4">
        <v>607</v>
      </c>
      <c r="D4261" t="s" s="4">
        <v>608</v>
      </c>
      <c r="E4261" t="s" s="4">
        <v>609</v>
      </c>
    </row>
    <row r="4262" ht="45.0" customHeight="true">
      <c r="A4262" t="s" s="4">
        <v>564</v>
      </c>
      <c r="B4262" t="s" s="4">
        <v>4987</v>
      </c>
      <c r="C4262" t="s" s="4">
        <v>831</v>
      </c>
      <c r="D4262" t="s" s="4">
        <v>614</v>
      </c>
      <c r="E4262" t="s" s="4">
        <v>832</v>
      </c>
    </row>
    <row r="4263" ht="45.0" customHeight="true">
      <c r="A4263" t="s" s="4">
        <v>564</v>
      </c>
      <c r="B4263" t="s" s="4">
        <v>4988</v>
      </c>
      <c r="C4263" t="s" s="4">
        <v>828</v>
      </c>
      <c r="D4263" t="s" s="4">
        <v>614</v>
      </c>
      <c r="E4263" t="s" s="4">
        <v>335</v>
      </c>
    </row>
    <row r="4264" ht="45.0" customHeight="true">
      <c r="A4264" t="s" s="4">
        <v>564</v>
      </c>
      <c r="B4264" t="s" s="4">
        <v>4989</v>
      </c>
      <c r="C4264" t="s" s="4">
        <v>607</v>
      </c>
      <c r="D4264" t="s" s="4">
        <v>608</v>
      </c>
      <c r="E4264" t="s" s="4">
        <v>823</v>
      </c>
    </row>
    <row r="4265" ht="45.0" customHeight="true">
      <c r="A4265" t="s" s="4">
        <v>564</v>
      </c>
      <c r="B4265" t="s" s="4">
        <v>4990</v>
      </c>
      <c r="C4265" t="s" s="4">
        <v>607</v>
      </c>
      <c r="D4265" t="s" s="4">
        <v>608</v>
      </c>
      <c r="E4265" t="s" s="4">
        <v>611</v>
      </c>
    </row>
    <row r="4266" ht="45.0" customHeight="true">
      <c r="A4266" t="s" s="4">
        <v>564</v>
      </c>
      <c r="B4266" t="s" s="4">
        <v>4991</v>
      </c>
      <c r="C4266" t="s" s="4">
        <v>613</v>
      </c>
      <c r="D4266" t="s" s="4">
        <v>614</v>
      </c>
      <c r="E4266" t="s" s="4">
        <v>615</v>
      </c>
    </row>
    <row r="4267" ht="45.0" customHeight="true">
      <c r="A4267" t="s" s="4">
        <v>564</v>
      </c>
      <c r="B4267" t="s" s="4">
        <v>4992</v>
      </c>
      <c r="C4267" t="s" s="4">
        <v>617</v>
      </c>
      <c r="D4267" t="s" s="4">
        <v>618</v>
      </c>
      <c r="E4267" t="s" s="4">
        <v>619</v>
      </c>
    </row>
    <row r="4268" ht="45.0" customHeight="true">
      <c r="A4268" t="s" s="4">
        <v>566</v>
      </c>
      <c r="B4268" t="s" s="4">
        <v>4993</v>
      </c>
      <c r="C4268" t="s" s="4">
        <v>825</v>
      </c>
      <c r="D4268" t="s" s="4">
        <v>614</v>
      </c>
      <c r="E4268" t="s" s="4">
        <v>826</v>
      </c>
    </row>
    <row r="4269" ht="45.0" customHeight="true">
      <c r="A4269" t="s" s="4">
        <v>566</v>
      </c>
      <c r="B4269" t="s" s="4">
        <v>4994</v>
      </c>
      <c r="C4269" t="s" s="4">
        <v>607</v>
      </c>
      <c r="D4269" t="s" s="4">
        <v>608</v>
      </c>
      <c r="E4269" t="s" s="4">
        <v>611</v>
      </c>
    </row>
    <row r="4270" ht="45.0" customHeight="true">
      <c r="A4270" t="s" s="4">
        <v>566</v>
      </c>
      <c r="B4270" t="s" s="4">
        <v>4995</v>
      </c>
      <c r="C4270" t="s" s="4">
        <v>613</v>
      </c>
      <c r="D4270" t="s" s="4">
        <v>614</v>
      </c>
      <c r="E4270" t="s" s="4">
        <v>615</v>
      </c>
    </row>
    <row r="4271" ht="45.0" customHeight="true">
      <c r="A4271" t="s" s="4">
        <v>566</v>
      </c>
      <c r="B4271" t="s" s="4">
        <v>4996</v>
      </c>
      <c r="C4271" t="s" s="4">
        <v>617</v>
      </c>
      <c r="D4271" t="s" s="4">
        <v>618</v>
      </c>
      <c r="E4271" t="s" s="4">
        <v>619</v>
      </c>
    </row>
    <row r="4272" ht="45.0" customHeight="true">
      <c r="A4272" t="s" s="4">
        <v>566</v>
      </c>
      <c r="B4272" t="s" s="4">
        <v>4997</v>
      </c>
      <c r="C4272" t="s" s="4">
        <v>607</v>
      </c>
      <c r="D4272" t="s" s="4">
        <v>608</v>
      </c>
      <c r="E4272" t="s" s="4">
        <v>631</v>
      </c>
    </row>
    <row r="4273" ht="45.0" customHeight="true">
      <c r="A4273" t="s" s="4">
        <v>566</v>
      </c>
      <c r="B4273" t="s" s="4">
        <v>4998</v>
      </c>
      <c r="C4273" t="s" s="4">
        <v>624</v>
      </c>
      <c r="D4273" t="s" s="4">
        <v>614</v>
      </c>
      <c r="E4273" t="s" s="4">
        <v>335</v>
      </c>
    </row>
    <row r="4274" ht="45.0" customHeight="true">
      <c r="A4274" t="s" s="4">
        <v>566</v>
      </c>
      <c r="B4274" t="s" s="4">
        <v>4999</v>
      </c>
      <c r="C4274" t="s" s="4">
        <v>628</v>
      </c>
      <c r="D4274" t="s" s="4">
        <v>614</v>
      </c>
      <c r="E4274" t="s" s="4">
        <v>629</v>
      </c>
    </row>
    <row r="4275" ht="45.0" customHeight="true">
      <c r="A4275" t="s" s="4">
        <v>566</v>
      </c>
      <c r="B4275" t="s" s="4">
        <v>5000</v>
      </c>
      <c r="C4275" t="s" s="4">
        <v>621</v>
      </c>
      <c r="D4275" t="s" s="4">
        <v>614</v>
      </c>
      <c r="E4275" t="s" s="4">
        <v>622</v>
      </c>
    </row>
    <row r="4276" ht="45.0" customHeight="true">
      <c r="A4276" t="s" s="4">
        <v>566</v>
      </c>
      <c r="B4276" t="s" s="4">
        <v>5001</v>
      </c>
      <c r="C4276" t="s" s="4">
        <v>607</v>
      </c>
      <c r="D4276" t="s" s="4">
        <v>608</v>
      </c>
      <c r="E4276" t="s" s="4">
        <v>658</v>
      </c>
    </row>
    <row r="4277" ht="45.0" customHeight="true">
      <c r="A4277" t="s" s="4">
        <v>566</v>
      </c>
      <c r="B4277" t="s" s="4">
        <v>5002</v>
      </c>
      <c r="C4277" t="s" s="4">
        <v>635</v>
      </c>
      <c r="D4277" t="s" s="4">
        <v>614</v>
      </c>
      <c r="E4277" t="s" s="4">
        <v>444</v>
      </c>
    </row>
    <row r="4278" ht="45.0" customHeight="true">
      <c r="A4278" t="s" s="4">
        <v>566</v>
      </c>
      <c r="B4278" t="s" s="4">
        <v>5003</v>
      </c>
      <c r="C4278" t="s" s="4">
        <v>637</v>
      </c>
      <c r="D4278" t="s" s="4">
        <v>614</v>
      </c>
      <c r="E4278" t="s" s="4">
        <v>638</v>
      </c>
    </row>
    <row r="4279" ht="45.0" customHeight="true">
      <c r="A4279" t="s" s="4">
        <v>566</v>
      </c>
      <c r="B4279" t="s" s="4">
        <v>5004</v>
      </c>
      <c r="C4279" t="s" s="4">
        <v>607</v>
      </c>
      <c r="D4279" t="s" s="4">
        <v>608</v>
      </c>
      <c r="E4279" t="s" s="4">
        <v>640</v>
      </c>
    </row>
    <row r="4280" ht="45.0" customHeight="true">
      <c r="A4280" t="s" s="4">
        <v>566</v>
      </c>
      <c r="B4280" t="s" s="4">
        <v>5005</v>
      </c>
      <c r="C4280" t="s" s="4">
        <v>642</v>
      </c>
      <c r="D4280" t="s" s="4">
        <v>614</v>
      </c>
      <c r="E4280" t="s" s="4">
        <v>451</v>
      </c>
    </row>
    <row r="4281" ht="45.0" customHeight="true">
      <c r="A4281" t="s" s="4">
        <v>566</v>
      </c>
      <c r="B4281" t="s" s="4">
        <v>5006</v>
      </c>
      <c r="C4281" t="s" s="4">
        <v>644</v>
      </c>
      <c r="D4281" t="s" s="4">
        <v>614</v>
      </c>
      <c r="E4281" t="s" s="4">
        <v>645</v>
      </c>
    </row>
    <row r="4282" ht="45.0" customHeight="true">
      <c r="A4282" t="s" s="4">
        <v>566</v>
      </c>
      <c r="B4282" t="s" s="4">
        <v>5007</v>
      </c>
      <c r="C4282" t="s" s="4">
        <v>647</v>
      </c>
      <c r="D4282" t="s" s="4">
        <v>614</v>
      </c>
      <c r="E4282" t="s" s="4">
        <v>358</v>
      </c>
    </row>
    <row r="4283" ht="45.0" customHeight="true">
      <c r="A4283" t="s" s="4">
        <v>566</v>
      </c>
      <c r="B4283" t="s" s="4">
        <v>5008</v>
      </c>
      <c r="C4283" t="s" s="4">
        <v>607</v>
      </c>
      <c r="D4283" t="s" s="4">
        <v>608</v>
      </c>
      <c r="E4283" t="s" s="4">
        <v>649</v>
      </c>
    </row>
    <row r="4284" ht="45.0" customHeight="true">
      <c r="A4284" t="s" s="4">
        <v>566</v>
      </c>
      <c r="B4284" t="s" s="4">
        <v>5009</v>
      </c>
      <c r="C4284" t="s" s="4">
        <v>617</v>
      </c>
      <c r="D4284" t="s" s="4">
        <v>618</v>
      </c>
      <c r="E4284" t="s" s="4">
        <v>651</v>
      </c>
    </row>
    <row r="4285" ht="45.0" customHeight="true">
      <c r="A4285" t="s" s="4">
        <v>566</v>
      </c>
      <c r="B4285" t="s" s="4">
        <v>5010</v>
      </c>
      <c r="C4285" t="s" s="4">
        <v>653</v>
      </c>
      <c r="D4285" t="s" s="4">
        <v>614</v>
      </c>
      <c r="E4285" t="s" s="4">
        <v>479</v>
      </c>
    </row>
    <row r="4286" ht="45.0" customHeight="true">
      <c r="A4286" t="s" s="4">
        <v>566</v>
      </c>
      <c r="B4286" t="s" s="4">
        <v>5011</v>
      </c>
      <c r="C4286" t="s" s="4">
        <v>655</v>
      </c>
      <c r="D4286" t="s" s="4">
        <v>614</v>
      </c>
      <c r="E4286" t="s" s="4">
        <v>375</v>
      </c>
    </row>
    <row r="4287" ht="45.0" customHeight="true">
      <c r="A4287" t="s" s="4">
        <v>566</v>
      </c>
      <c r="B4287" t="s" s="4">
        <v>5012</v>
      </c>
      <c r="C4287" t="s" s="4">
        <v>712</v>
      </c>
      <c r="D4287" t="s" s="4">
        <v>614</v>
      </c>
      <c r="E4287" t="s" s="4">
        <v>177</v>
      </c>
    </row>
    <row r="4288" ht="45.0" customHeight="true">
      <c r="A4288" t="s" s="4">
        <v>566</v>
      </c>
      <c r="B4288" t="s" s="4">
        <v>5013</v>
      </c>
      <c r="C4288" t="s" s="4">
        <v>633</v>
      </c>
      <c r="D4288" t="s" s="4">
        <v>614</v>
      </c>
      <c r="E4288" t="s" s="4">
        <v>375</v>
      </c>
    </row>
    <row r="4289" ht="45.0" customHeight="true">
      <c r="A4289" t="s" s="4">
        <v>566</v>
      </c>
      <c r="B4289" t="s" s="4">
        <v>5014</v>
      </c>
      <c r="C4289" t="s" s="4">
        <v>607</v>
      </c>
      <c r="D4289" t="s" s="4">
        <v>608</v>
      </c>
      <c r="E4289" t="s" s="4">
        <v>611</v>
      </c>
    </row>
    <row r="4290" ht="45.0" customHeight="true">
      <c r="A4290" t="s" s="4">
        <v>566</v>
      </c>
      <c r="B4290" t="s" s="4">
        <v>5015</v>
      </c>
      <c r="C4290" t="s" s="4">
        <v>674</v>
      </c>
      <c r="D4290" t="s" s="4">
        <v>675</v>
      </c>
      <c r="E4290" t="s" s="4">
        <v>688</v>
      </c>
    </row>
    <row r="4291" ht="45.0" customHeight="true">
      <c r="A4291" t="s" s="4">
        <v>566</v>
      </c>
      <c r="B4291" t="s" s="4">
        <v>5016</v>
      </c>
      <c r="C4291" t="s" s="4">
        <v>722</v>
      </c>
      <c r="D4291" t="s" s="4">
        <v>614</v>
      </c>
      <c r="E4291" t="s" s="4">
        <v>375</v>
      </c>
    </row>
    <row r="4292" ht="45.0" customHeight="true">
      <c r="A4292" t="s" s="4">
        <v>566</v>
      </c>
      <c r="B4292" t="s" s="4">
        <v>5017</v>
      </c>
      <c r="C4292" t="s" s="4">
        <v>703</v>
      </c>
      <c r="D4292" t="s" s="4">
        <v>614</v>
      </c>
      <c r="E4292" t="s" s="4">
        <v>375</v>
      </c>
    </row>
    <row r="4293" ht="45.0" customHeight="true">
      <c r="A4293" t="s" s="4">
        <v>566</v>
      </c>
      <c r="B4293" t="s" s="4">
        <v>5018</v>
      </c>
      <c r="C4293" t="s" s="4">
        <v>730</v>
      </c>
      <c r="D4293" t="s" s="4">
        <v>614</v>
      </c>
      <c r="E4293" t="s" s="4">
        <v>622</v>
      </c>
    </row>
    <row r="4294" ht="45.0" customHeight="true">
      <c r="A4294" t="s" s="4">
        <v>566</v>
      </c>
      <c r="B4294" t="s" s="4">
        <v>5019</v>
      </c>
      <c r="C4294" t="s" s="4">
        <v>607</v>
      </c>
      <c r="D4294" t="s" s="4">
        <v>608</v>
      </c>
      <c r="E4294" t="s" s="4">
        <v>662</v>
      </c>
    </row>
    <row r="4295" ht="45.0" customHeight="true">
      <c r="A4295" t="s" s="4">
        <v>566</v>
      </c>
      <c r="B4295" t="s" s="4">
        <v>5020</v>
      </c>
      <c r="C4295" t="s" s="4">
        <v>716</v>
      </c>
      <c r="D4295" t="s" s="4">
        <v>614</v>
      </c>
      <c r="E4295" t="s" s="4">
        <v>335</v>
      </c>
    </row>
    <row r="4296" ht="45.0" customHeight="true">
      <c r="A4296" t="s" s="4">
        <v>566</v>
      </c>
      <c r="B4296" t="s" s="4">
        <v>5021</v>
      </c>
      <c r="C4296" t="s" s="4">
        <v>617</v>
      </c>
      <c r="D4296" t="s" s="4">
        <v>618</v>
      </c>
      <c r="E4296" t="s" s="4">
        <v>669</v>
      </c>
    </row>
    <row r="4297" ht="45.0" customHeight="true">
      <c r="A4297" t="s" s="4">
        <v>566</v>
      </c>
      <c r="B4297" t="s" s="4">
        <v>5022</v>
      </c>
      <c r="C4297" t="s" s="4">
        <v>664</v>
      </c>
      <c r="D4297" t="s" s="4">
        <v>614</v>
      </c>
      <c r="E4297" t="s" s="4">
        <v>284</v>
      </c>
    </row>
    <row r="4298" ht="45.0" customHeight="true">
      <c r="A4298" t="s" s="4">
        <v>566</v>
      </c>
      <c r="B4298" t="s" s="4">
        <v>5023</v>
      </c>
      <c r="C4298" t="s" s="4">
        <v>666</v>
      </c>
      <c r="D4298" t="s" s="4">
        <v>614</v>
      </c>
      <c r="E4298" t="s" s="4">
        <v>667</v>
      </c>
    </row>
    <row r="4299" ht="45.0" customHeight="true">
      <c r="A4299" t="s" s="4">
        <v>566</v>
      </c>
      <c r="B4299" t="s" s="4">
        <v>5024</v>
      </c>
      <c r="C4299" t="s" s="4">
        <v>674</v>
      </c>
      <c r="D4299" t="s" s="4">
        <v>675</v>
      </c>
      <c r="E4299" t="s" s="4">
        <v>676</v>
      </c>
    </row>
    <row r="4300" ht="45.0" customHeight="true">
      <c r="A4300" t="s" s="4">
        <v>566</v>
      </c>
      <c r="B4300" t="s" s="4">
        <v>5025</v>
      </c>
      <c r="C4300" t="s" s="4">
        <v>617</v>
      </c>
      <c r="D4300" t="s" s="4">
        <v>618</v>
      </c>
      <c r="E4300" t="s" s="4">
        <v>678</v>
      </c>
    </row>
    <row r="4301" ht="45.0" customHeight="true">
      <c r="A4301" t="s" s="4">
        <v>566</v>
      </c>
      <c r="B4301" t="s" s="4">
        <v>5026</v>
      </c>
      <c r="C4301" t="s" s="4">
        <v>617</v>
      </c>
      <c r="D4301" t="s" s="4">
        <v>618</v>
      </c>
      <c r="E4301" t="s" s="4">
        <v>685</v>
      </c>
    </row>
    <row r="4302" ht="45.0" customHeight="true">
      <c r="A4302" t="s" s="4">
        <v>566</v>
      </c>
      <c r="B4302" t="s" s="4">
        <v>5027</v>
      </c>
      <c r="C4302" t="s" s="4">
        <v>682</v>
      </c>
      <c r="D4302" t="s" s="4">
        <v>614</v>
      </c>
      <c r="E4302" t="s" s="4">
        <v>683</v>
      </c>
    </row>
    <row r="4303" ht="45.0" customHeight="true">
      <c r="A4303" t="s" s="4">
        <v>566</v>
      </c>
      <c r="B4303" t="s" s="4">
        <v>5028</v>
      </c>
      <c r="C4303" t="s" s="4">
        <v>674</v>
      </c>
      <c r="D4303" t="s" s="4">
        <v>675</v>
      </c>
      <c r="E4303" t="s" s="4">
        <v>676</v>
      </c>
    </row>
    <row r="4304" ht="45.0" customHeight="true">
      <c r="A4304" t="s" s="4">
        <v>566</v>
      </c>
      <c r="B4304" t="s" s="4">
        <v>5029</v>
      </c>
      <c r="C4304" t="s" s="4">
        <v>674</v>
      </c>
      <c r="D4304" t="s" s="4">
        <v>675</v>
      </c>
      <c r="E4304" t="s" s="4">
        <v>688</v>
      </c>
    </row>
    <row r="4305" ht="45.0" customHeight="true">
      <c r="A4305" t="s" s="4">
        <v>566</v>
      </c>
      <c r="B4305" t="s" s="4">
        <v>5030</v>
      </c>
      <c r="C4305" t="s" s="4">
        <v>617</v>
      </c>
      <c r="D4305" t="s" s="4">
        <v>618</v>
      </c>
      <c r="E4305" t="s" s="4">
        <v>680</v>
      </c>
    </row>
    <row r="4306" ht="45.0" customHeight="true">
      <c r="A4306" t="s" s="4">
        <v>566</v>
      </c>
      <c r="B4306" t="s" s="4">
        <v>5031</v>
      </c>
      <c r="C4306" t="s" s="4">
        <v>707</v>
      </c>
      <c r="D4306" t="s" s="4">
        <v>614</v>
      </c>
      <c r="E4306" t="s" s="4">
        <v>335</v>
      </c>
    </row>
    <row r="4307" ht="45.0" customHeight="true">
      <c r="A4307" t="s" s="4">
        <v>566</v>
      </c>
      <c r="B4307" t="s" s="4">
        <v>5032</v>
      </c>
      <c r="C4307" t="s" s="4">
        <v>617</v>
      </c>
      <c r="D4307" t="s" s="4">
        <v>618</v>
      </c>
      <c r="E4307" t="s" s="4">
        <v>697</v>
      </c>
    </row>
    <row r="4308" ht="45.0" customHeight="true">
      <c r="A4308" t="s" s="4">
        <v>566</v>
      </c>
      <c r="B4308" t="s" s="4">
        <v>5033</v>
      </c>
      <c r="C4308" t="s" s="4">
        <v>690</v>
      </c>
      <c r="D4308" t="s" s="4">
        <v>614</v>
      </c>
      <c r="E4308" t="s" s="4">
        <v>691</v>
      </c>
    </row>
    <row r="4309" ht="45.0" customHeight="true">
      <c r="A4309" t="s" s="4">
        <v>566</v>
      </c>
      <c r="B4309" t="s" s="4">
        <v>5034</v>
      </c>
      <c r="C4309" t="s" s="4">
        <v>693</v>
      </c>
      <c r="D4309" t="s" s="4">
        <v>614</v>
      </c>
      <c r="E4309" t="s" s="4">
        <v>615</v>
      </c>
    </row>
    <row r="4310" ht="45.0" customHeight="true">
      <c r="A4310" t="s" s="4">
        <v>566</v>
      </c>
      <c r="B4310" t="s" s="4">
        <v>5035</v>
      </c>
      <c r="C4310" t="s" s="4">
        <v>671</v>
      </c>
      <c r="D4310" t="s" s="4">
        <v>614</v>
      </c>
      <c r="E4310" t="s" s="4">
        <v>672</v>
      </c>
    </row>
    <row r="4311" ht="45.0" customHeight="true">
      <c r="A4311" t="s" s="4">
        <v>566</v>
      </c>
      <c r="B4311" t="s" s="4">
        <v>5036</v>
      </c>
      <c r="C4311" t="s" s="4">
        <v>674</v>
      </c>
      <c r="D4311" t="s" s="4">
        <v>675</v>
      </c>
      <c r="E4311" t="s" s="4">
        <v>699</v>
      </c>
    </row>
    <row r="4312" ht="45.0" customHeight="true">
      <c r="A4312" t="s" s="4">
        <v>566</v>
      </c>
      <c r="B4312" t="s" s="4">
        <v>5037</v>
      </c>
      <c r="C4312" t="s" s="4">
        <v>617</v>
      </c>
      <c r="D4312" t="s" s="4">
        <v>618</v>
      </c>
      <c r="E4312" t="s" s="4">
        <v>701</v>
      </c>
    </row>
    <row r="4313" ht="45.0" customHeight="true">
      <c r="A4313" t="s" s="4">
        <v>566</v>
      </c>
      <c r="B4313" t="s" s="4">
        <v>5038</v>
      </c>
      <c r="C4313" t="s" s="4">
        <v>674</v>
      </c>
      <c r="D4313" t="s" s="4">
        <v>675</v>
      </c>
      <c r="E4313" t="s" s="4">
        <v>695</v>
      </c>
    </row>
    <row r="4314" ht="45.0" customHeight="true">
      <c r="A4314" t="s" s="4">
        <v>566</v>
      </c>
      <c r="B4314" t="s" s="4">
        <v>5039</v>
      </c>
      <c r="C4314" t="s" s="4">
        <v>617</v>
      </c>
      <c r="D4314" t="s" s="4">
        <v>618</v>
      </c>
      <c r="E4314" t="s" s="4">
        <v>705</v>
      </c>
    </row>
    <row r="4315" ht="45.0" customHeight="true">
      <c r="A4315" t="s" s="4">
        <v>566</v>
      </c>
      <c r="B4315" t="s" s="4">
        <v>5040</v>
      </c>
      <c r="C4315" t="s" s="4">
        <v>617</v>
      </c>
      <c r="D4315" t="s" s="4">
        <v>618</v>
      </c>
      <c r="E4315" t="s" s="4">
        <v>626</v>
      </c>
    </row>
    <row r="4316" ht="45.0" customHeight="true">
      <c r="A4316" t="s" s="4">
        <v>566</v>
      </c>
      <c r="B4316" t="s" s="4">
        <v>5041</v>
      </c>
      <c r="C4316" t="s" s="4">
        <v>674</v>
      </c>
      <c r="D4316" t="s" s="4">
        <v>675</v>
      </c>
      <c r="E4316" t="s" s="4">
        <v>676</v>
      </c>
    </row>
    <row r="4317" ht="45.0" customHeight="true">
      <c r="A4317" t="s" s="4">
        <v>566</v>
      </c>
      <c r="B4317" t="s" s="4">
        <v>5042</v>
      </c>
      <c r="C4317" t="s" s="4">
        <v>709</v>
      </c>
      <c r="D4317" t="s" s="4">
        <v>614</v>
      </c>
      <c r="E4317" t="s" s="4">
        <v>615</v>
      </c>
    </row>
    <row r="4318" ht="45.0" customHeight="true">
      <c r="A4318" t="s" s="4">
        <v>566</v>
      </c>
      <c r="B4318" t="s" s="4">
        <v>5043</v>
      </c>
      <c r="C4318" t="s" s="4">
        <v>728</v>
      </c>
      <c r="D4318" t="s" s="4">
        <v>614</v>
      </c>
      <c r="E4318" t="s" s="4">
        <v>615</v>
      </c>
    </row>
    <row r="4319" ht="45.0" customHeight="true">
      <c r="A4319" t="s" s="4">
        <v>566</v>
      </c>
      <c r="B4319" t="s" s="4">
        <v>5044</v>
      </c>
      <c r="C4319" t="s" s="4">
        <v>660</v>
      </c>
      <c r="D4319" t="s" s="4">
        <v>614</v>
      </c>
      <c r="E4319" t="s" s="4">
        <v>629</v>
      </c>
    </row>
    <row r="4320" ht="45.0" customHeight="true">
      <c r="A4320" t="s" s="4">
        <v>566</v>
      </c>
      <c r="B4320" t="s" s="4">
        <v>5045</v>
      </c>
      <c r="C4320" t="s" s="4">
        <v>737</v>
      </c>
      <c r="D4320" t="s" s="4">
        <v>614</v>
      </c>
      <c r="E4320" t="s" s="4">
        <v>375</v>
      </c>
    </row>
    <row r="4321" ht="45.0" customHeight="true">
      <c r="A4321" t="s" s="4">
        <v>566</v>
      </c>
      <c r="B4321" t="s" s="4">
        <v>5046</v>
      </c>
      <c r="C4321" t="s" s="4">
        <v>757</v>
      </c>
      <c r="D4321" t="s" s="4">
        <v>614</v>
      </c>
      <c r="E4321" t="s" s="4">
        <v>758</v>
      </c>
    </row>
    <row r="4322" ht="45.0" customHeight="true">
      <c r="A4322" t="s" s="4">
        <v>566</v>
      </c>
      <c r="B4322" t="s" s="4">
        <v>5047</v>
      </c>
      <c r="C4322" t="s" s="4">
        <v>674</v>
      </c>
      <c r="D4322" t="s" s="4">
        <v>675</v>
      </c>
      <c r="E4322" t="s" s="4">
        <v>733</v>
      </c>
    </row>
    <row r="4323" ht="45.0" customHeight="true">
      <c r="A4323" t="s" s="4">
        <v>566</v>
      </c>
      <c r="B4323" t="s" s="4">
        <v>5048</v>
      </c>
      <c r="C4323" t="s" s="4">
        <v>714</v>
      </c>
      <c r="D4323" t="s" s="4">
        <v>614</v>
      </c>
      <c r="E4323" t="s" s="4">
        <v>645</v>
      </c>
    </row>
    <row r="4324" ht="45.0" customHeight="true">
      <c r="A4324" t="s" s="4">
        <v>566</v>
      </c>
      <c r="B4324" t="s" s="4">
        <v>5049</v>
      </c>
      <c r="C4324" t="s" s="4">
        <v>617</v>
      </c>
      <c r="D4324" t="s" s="4">
        <v>618</v>
      </c>
      <c r="E4324" t="s" s="4">
        <v>718</v>
      </c>
    </row>
    <row r="4325" ht="45.0" customHeight="true">
      <c r="A4325" t="s" s="4">
        <v>566</v>
      </c>
      <c r="B4325" t="s" s="4">
        <v>5050</v>
      </c>
      <c r="C4325" t="s" s="4">
        <v>617</v>
      </c>
      <c r="D4325" t="s" s="4">
        <v>618</v>
      </c>
      <c r="E4325" t="s" s="4">
        <v>720</v>
      </c>
    </row>
    <row r="4326" ht="45.0" customHeight="true">
      <c r="A4326" t="s" s="4">
        <v>566</v>
      </c>
      <c r="B4326" t="s" s="4">
        <v>5051</v>
      </c>
      <c r="C4326" t="s" s="4">
        <v>617</v>
      </c>
      <c r="D4326" t="s" s="4">
        <v>618</v>
      </c>
      <c r="E4326" t="s" s="4">
        <v>724</v>
      </c>
    </row>
    <row r="4327" ht="45.0" customHeight="true">
      <c r="A4327" t="s" s="4">
        <v>566</v>
      </c>
      <c r="B4327" t="s" s="4">
        <v>5052</v>
      </c>
      <c r="C4327" t="s" s="4">
        <v>617</v>
      </c>
      <c r="D4327" t="s" s="4">
        <v>618</v>
      </c>
      <c r="E4327" t="s" s="4">
        <v>726</v>
      </c>
    </row>
    <row r="4328" ht="45.0" customHeight="true">
      <c r="A4328" t="s" s="4">
        <v>566</v>
      </c>
      <c r="B4328" t="s" s="4">
        <v>5053</v>
      </c>
      <c r="C4328" t="s" s="4">
        <v>617</v>
      </c>
      <c r="D4328" t="s" s="4">
        <v>618</v>
      </c>
      <c r="E4328" t="s" s="4">
        <v>735</v>
      </c>
    </row>
    <row r="4329" ht="45.0" customHeight="true">
      <c r="A4329" t="s" s="4">
        <v>566</v>
      </c>
      <c r="B4329" t="s" s="4">
        <v>5054</v>
      </c>
      <c r="C4329" t="s" s="4">
        <v>607</v>
      </c>
      <c r="D4329" t="s" s="4">
        <v>608</v>
      </c>
      <c r="E4329" t="s" s="4">
        <v>748</v>
      </c>
    </row>
    <row r="4330" ht="45.0" customHeight="true">
      <c r="A4330" t="s" s="4">
        <v>566</v>
      </c>
      <c r="B4330" t="s" s="4">
        <v>5055</v>
      </c>
      <c r="C4330" t="s" s="4">
        <v>745</v>
      </c>
      <c r="D4330" t="s" s="4">
        <v>614</v>
      </c>
      <c r="E4330" t="s" s="4">
        <v>746</v>
      </c>
    </row>
    <row r="4331" ht="45.0" customHeight="true">
      <c r="A4331" t="s" s="4">
        <v>566</v>
      </c>
      <c r="B4331" t="s" s="4">
        <v>5056</v>
      </c>
      <c r="C4331" t="s" s="4">
        <v>739</v>
      </c>
      <c r="D4331" t="s" s="4">
        <v>614</v>
      </c>
      <c r="E4331" t="s" s="4">
        <v>615</v>
      </c>
    </row>
    <row r="4332" ht="45.0" customHeight="true">
      <c r="A4332" t="s" s="4">
        <v>566</v>
      </c>
      <c r="B4332" t="s" s="4">
        <v>5057</v>
      </c>
      <c r="C4332" t="s" s="4">
        <v>607</v>
      </c>
      <c r="D4332" t="s" s="4">
        <v>608</v>
      </c>
      <c r="E4332" t="s" s="4">
        <v>743</v>
      </c>
    </row>
    <row r="4333" ht="45.0" customHeight="true">
      <c r="A4333" t="s" s="4">
        <v>566</v>
      </c>
      <c r="B4333" t="s" s="4">
        <v>5058</v>
      </c>
      <c r="C4333" t="s" s="4">
        <v>617</v>
      </c>
      <c r="D4333" t="s" s="4">
        <v>618</v>
      </c>
      <c r="E4333" t="s" s="4">
        <v>741</v>
      </c>
    </row>
    <row r="4334" ht="45.0" customHeight="true">
      <c r="A4334" t="s" s="4">
        <v>566</v>
      </c>
      <c r="B4334" t="s" s="4">
        <v>5059</v>
      </c>
      <c r="C4334" t="s" s="4">
        <v>674</v>
      </c>
      <c r="D4334" t="s" s="4">
        <v>675</v>
      </c>
      <c r="E4334" t="s" s="4">
        <v>753</v>
      </c>
    </row>
    <row r="4335" ht="45.0" customHeight="true">
      <c r="A4335" t="s" s="4">
        <v>566</v>
      </c>
      <c r="B4335" t="s" s="4">
        <v>5060</v>
      </c>
      <c r="C4335" t="s" s="4">
        <v>755</v>
      </c>
      <c r="D4335" t="s" s="4">
        <v>614</v>
      </c>
      <c r="E4335" t="s" s="4">
        <v>375</v>
      </c>
    </row>
    <row r="4336" ht="45.0" customHeight="true">
      <c r="A4336" t="s" s="4">
        <v>566</v>
      </c>
      <c r="B4336" t="s" s="4">
        <v>5061</v>
      </c>
      <c r="C4336" t="s" s="4">
        <v>607</v>
      </c>
      <c r="D4336" t="s" s="4">
        <v>608</v>
      </c>
      <c r="E4336" t="s" s="4">
        <v>760</v>
      </c>
    </row>
    <row r="4337" ht="45.0" customHeight="true">
      <c r="A4337" t="s" s="4">
        <v>566</v>
      </c>
      <c r="B4337" t="s" s="4">
        <v>5062</v>
      </c>
      <c r="C4337" t="s" s="4">
        <v>750</v>
      </c>
      <c r="D4337" t="s" s="4">
        <v>614</v>
      </c>
      <c r="E4337" t="s" s="4">
        <v>751</v>
      </c>
    </row>
    <row r="4338" ht="45.0" customHeight="true">
      <c r="A4338" t="s" s="4">
        <v>566</v>
      </c>
      <c r="B4338" t="s" s="4">
        <v>5063</v>
      </c>
      <c r="C4338" t="s" s="4">
        <v>607</v>
      </c>
      <c r="D4338" t="s" s="4">
        <v>608</v>
      </c>
      <c r="E4338" t="s" s="4">
        <v>762</v>
      </c>
    </row>
    <row r="4339" ht="45.0" customHeight="true">
      <c r="A4339" t="s" s="4">
        <v>566</v>
      </c>
      <c r="B4339" t="s" s="4">
        <v>5064</v>
      </c>
      <c r="C4339" t="s" s="4">
        <v>766</v>
      </c>
      <c r="D4339" t="s" s="4">
        <v>614</v>
      </c>
      <c r="E4339" t="s" s="4">
        <v>177</v>
      </c>
    </row>
    <row r="4340" ht="45.0" customHeight="true">
      <c r="A4340" t="s" s="4">
        <v>566</v>
      </c>
      <c r="B4340" t="s" s="4">
        <v>5065</v>
      </c>
      <c r="C4340" t="s" s="4">
        <v>764</v>
      </c>
      <c r="D4340" t="s" s="4">
        <v>614</v>
      </c>
      <c r="E4340" t="s" s="4">
        <v>177</v>
      </c>
    </row>
    <row r="4341" ht="45.0" customHeight="true">
      <c r="A4341" t="s" s="4">
        <v>566</v>
      </c>
      <c r="B4341" t="s" s="4">
        <v>5066</v>
      </c>
      <c r="C4341" t="s" s="4">
        <v>775</v>
      </c>
      <c r="D4341" t="s" s="4">
        <v>614</v>
      </c>
      <c r="E4341" t="s" s="4">
        <v>284</v>
      </c>
    </row>
    <row r="4342" ht="45.0" customHeight="true">
      <c r="A4342" t="s" s="4">
        <v>566</v>
      </c>
      <c r="B4342" t="s" s="4">
        <v>5067</v>
      </c>
      <c r="C4342" t="s" s="4">
        <v>768</v>
      </c>
      <c r="D4342" t="s" s="4">
        <v>614</v>
      </c>
      <c r="E4342" t="s" s="4">
        <v>769</v>
      </c>
    </row>
    <row r="4343" ht="45.0" customHeight="true">
      <c r="A4343" t="s" s="4">
        <v>566</v>
      </c>
      <c r="B4343" t="s" s="4">
        <v>5068</v>
      </c>
      <c r="C4343" t="s" s="4">
        <v>617</v>
      </c>
      <c r="D4343" t="s" s="4">
        <v>618</v>
      </c>
      <c r="E4343" t="s" s="4">
        <v>773</v>
      </c>
    </row>
    <row r="4344" ht="45.0" customHeight="true">
      <c r="A4344" t="s" s="4">
        <v>566</v>
      </c>
      <c r="B4344" t="s" s="4">
        <v>5069</v>
      </c>
      <c r="C4344" t="s" s="4">
        <v>783</v>
      </c>
      <c r="D4344" t="s" s="4">
        <v>614</v>
      </c>
      <c r="E4344" t="s" s="4">
        <v>784</v>
      </c>
    </row>
    <row r="4345" ht="45.0" customHeight="true">
      <c r="A4345" t="s" s="4">
        <v>566</v>
      </c>
      <c r="B4345" t="s" s="4">
        <v>5070</v>
      </c>
      <c r="C4345" t="s" s="4">
        <v>617</v>
      </c>
      <c r="D4345" t="s" s="4">
        <v>618</v>
      </c>
      <c r="E4345" t="s" s="4">
        <v>777</v>
      </c>
    </row>
    <row r="4346" ht="45.0" customHeight="true">
      <c r="A4346" t="s" s="4">
        <v>566</v>
      </c>
      <c r="B4346" t="s" s="4">
        <v>5071</v>
      </c>
      <c r="C4346" t="s" s="4">
        <v>674</v>
      </c>
      <c r="D4346" t="s" s="4">
        <v>675</v>
      </c>
      <c r="E4346" t="s" s="4">
        <v>779</v>
      </c>
    </row>
    <row r="4347" ht="45.0" customHeight="true">
      <c r="A4347" t="s" s="4">
        <v>566</v>
      </c>
      <c r="B4347" t="s" s="4">
        <v>5072</v>
      </c>
      <c r="C4347" t="s" s="4">
        <v>607</v>
      </c>
      <c r="D4347" t="s" s="4">
        <v>608</v>
      </c>
      <c r="E4347" t="s" s="4">
        <v>771</v>
      </c>
    </row>
    <row r="4348" ht="45.0" customHeight="true">
      <c r="A4348" t="s" s="4">
        <v>566</v>
      </c>
      <c r="B4348" t="s" s="4">
        <v>5073</v>
      </c>
      <c r="C4348" t="s" s="4">
        <v>781</v>
      </c>
      <c r="D4348" t="s" s="4">
        <v>614</v>
      </c>
      <c r="E4348" t="s" s="4">
        <v>615</v>
      </c>
    </row>
    <row r="4349" ht="45.0" customHeight="true">
      <c r="A4349" t="s" s="4">
        <v>566</v>
      </c>
      <c r="B4349" t="s" s="4">
        <v>5074</v>
      </c>
      <c r="C4349" t="s" s="4">
        <v>607</v>
      </c>
      <c r="D4349" t="s" s="4">
        <v>608</v>
      </c>
      <c r="E4349" t="s" s="4">
        <v>794</v>
      </c>
    </row>
    <row r="4350" ht="45.0" customHeight="true">
      <c r="A4350" t="s" s="4">
        <v>566</v>
      </c>
      <c r="B4350" t="s" s="4">
        <v>5075</v>
      </c>
      <c r="C4350" t="s" s="4">
        <v>617</v>
      </c>
      <c r="D4350" t="s" s="4">
        <v>618</v>
      </c>
      <c r="E4350" t="s" s="4">
        <v>786</v>
      </c>
    </row>
    <row r="4351" ht="45.0" customHeight="true">
      <c r="A4351" t="s" s="4">
        <v>566</v>
      </c>
      <c r="B4351" t="s" s="4">
        <v>5076</v>
      </c>
      <c r="C4351" t="s" s="4">
        <v>674</v>
      </c>
      <c r="D4351" t="s" s="4">
        <v>675</v>
      </c>
      <c r="E4351" t="s" s="4">
        <v>790</v>
      </c>
    </row>
    <row r="4352" ht="45.0" customHeight="true">
      <c r="A4352" t="s" s="4">
        <v>566</v>
      </c>
      <c r="B4352" t="s" s="4">
        <v>5077</v>
      </c>
      <c r="C4352" t="s" s="4">
        <v>792</v>
      </c>
      <c r="D4352" t="s" s="4">
        <v>614</v>
      </c>
      <c r="E4352" t="s" s="4">
        <v>629</v>
      </c>
    </row>
    <row r="4353" ht="45.0" customHeight="true">
      <c r="A4353" t="s" s="4">
        <v>566</v>
      </c>
      <c r="B4353" t="s" s="4">
        <v>5078</v>
      </c>
      <c r="C4353" t="s" s="4">
        <v>788</v>
      </c>
      <c r="D4353" t="s" s="4">
        <v>614</v>
      </c>
      <c r="E4353" t="s" s="4">
        <v>615</v>
      </c>
    </row>
    <row r="4354" ht="45.0" customHeight="true">
      <c r="A4354" t="s" s="4">
        <v>566</v>
      </c>
      <c r="B4354" t="s" s="4">
        <v>5079</v>
      </c>
      <c r="C4354" t="s" s="4">
        <v>617</v>
      </c>
      <c r="D4354" t="s" s="4">
        <v>618</v>
      </c>
      <c r="E4354" t="s" s="4">
        <v>802</v>
      </c>
    </row>
    <row r="4355" ht="45.0" customHeight="true">
      <c r="A4355" t="s" s="4">
        <v>566</v>
      </c>
      <c r="B4355" t="s" s="4">
        <v>5080</v>
      </c>
      <c r="C4355" t="s" s="4">
        <v>607</v>
      </c>
      <c r="D4355" t="s" s="4">
        <v>608</v>
      </c>
      <c r="E4355" t="s" s="4">
        <v>796</v>
      </c>
    </row>
    <row r="4356" ht="45.0" customHeight="true">
      <c r="A4356" t="s" s="4">
        <v>566</v>
      </c>
      <c r="B4356" t="s" s="4">
        <v>5081</v>
      </c>
      <c r="C4356" t="s" s="4">
        <v>800</v>
      </c>
      <c r="D4356" t="s" s="4">
        <v>614</v>
      </c>
      <c r="E4356" t="s" s="4">
        <v>335</v>
      </c>
    </row>
    <row r="4357" ht="45.0" customHeight="true">
      <c r="A4357" t="s" s="4">
        <v>566</v>
      </c>
      <c r="B4357" t="s" s="4">
        <v>5082</v>
      </c>
      <c r="C4357" t="s" s="4">
        <v>674</v>
      </c>
      <c r="D4357" t="s" s="4">
        <v>675</v>
      </c>
      <c r="E4357" t="s" s="4">
        <v>798</v>
      </c>
    </row>
    <row r="4358" ht="45.0" customHeight="true">
      <c r="A4358" t="s" s="4">
        <v>566</v>
      </c>
      <c r="B4358" t="s" s="4">
        <v>5083</v>
      </c>
      <c r="C4358" t="s" s="4">
        <v>607</v>
      </c>
      <c r="D4358" t="s" s="4">
        <v>608</v>
      </c>
      <c r="E4358" t="s" s="4">
        <v>811</v>
      </c>
    </row>
    <row r="4359" ht="45.0" customHeight="true">
      <c r="A4359" t="s" s="4">
        <v>566</v>
      </c>
      <c r="B4359" t="s" s="4">
        <v>5084</v>
      </c>
      <c r="C4359" t="s" s="4">
        <v>804</v>
      </c>
      <c r="D4359" t="s" s="4">
        <v>614</v>
      </c>
      <c r="E4359" t="s" s="4">
        <v>805</v>
      </c>
    </row>
    <row r="4360" ht="45.0" customHeight="true">
      <c r="A4360" t="s" s="4">
        <v>566</v>
      </c>
      <c r="B4360" t="s" s="4">
        <v>5085</v>
      </c>
      <c r="C4360" t="s" s="4">
        <v>674</v>
      </c>
      <c r="D4360" t="s" s="4">
        <v>675</v>
      </c>
      <c r="E4360" t="s" s="4">
        <v>807</v>
      </c>
    </row>
    <row r="4361" ht="45.0" customHeight="true">
      <c r="A4361" t="s" s="4">
        <v>566</v>
      </c>
      <c r="B4361" t="s" s="4">
        <v>5086</v>
      </c>
      <c r="C4361" t="s" s="4">
        <v>617</v>
      </c>
      <c r="D4361" t="s" s="4">
        <v>618</v>
      </c>
      <c r="E4361" t="s" s="4">
        <v>809</v>
      </c>
    </row>
    <row r="4362" ht="45.0" customHeight="true">
      <c r="A4362" t="s" s="4">
        <v>566</v>
      </c>
      <c r="B4362" t="s" s="4">
        <v>5087</v>
      </c>
      <c r="C4362" t="s" s="4">
        <v>819</v>
      </c>
      <c r="D4362" t="s" s="4">
        <v>614</v>
      </c>
      <c r="E4362" t="s" s="4">
        <v>375</v>
      </c>
    </row>
    <row r="4363" ht="45.0" customHeight="true">
      <c r="A4363" t="s" s="4">
        <v>566</v>
      </c>
      <c r="B4363" t="s" s="4">
        <v>5088</v>
      </c>
      <c r="C4363" t="s" s="4">
        <v>607</v>
      </c>
      <c r="D4363" t="s" s="4">
        <v>608</v>
      </c>
      <c r="E4363" t="s" s="4">
        <v>813</v>
      </c>
    </row>
    <row r="4364" ht="45.0" customHeight="true">
      <c r="A4364" t="s" s="4">
        <v>566</v>
      </c>
      <c r="B4364" t="s" s="4">
        <v>5089</v>
      </c>
      <c r="C4364" t="s" s="4">
        <v>815</v>
      </c>
      <c r="D4364" t="s" s="4">
        <v>614</v>
      </c>
      <c r="E4364" t="s" s="4">
        <v>278</v>
      </c>
    </row>
    <row r="4365" ht="45.0" customHeight="true">
      <c r="A4365" t="s" s="4">
        <v>566</v>
      </c>
      <c r="B4365" t="s" s="4">
        <v>5090</v>
      </c>
      <c r="C4365" t="s" s="4">
        <v>817</v>
      </c>
      <c r="D4365" t="s" s="4">
        <v>614</v>
      </c>
      <c r="E4365" t="s" s="4">
        <v>284</v>
      </c>
    </row>
    <row r="4366" ht="45.0" customHeight="true">
      <c r="A4366" t="s" s="4">
        <v>566</v>
      </c>
      <c r="B4366" t="s" s="4">
        <v>5091</v>
      </c>
      <c r="C4366" t="s" s="4">
        <v>821</v>
      </c>
      <c r="D4366" t="s" s="4">
        <v>614</v>
      </c>
      <c r="E4366" t="s" s="4">
        <v>335</v>
      </c>
    </row>
    <row r="4367" ht="45.0" customHeight="true">
      <c r="A4367" t="s" s="4">
        <v>566</v>
      </c>
      <c r="B4367" t="s" s="4">
        <v>5092</v>
      </c>
      <c r="C4367" t="s" s="4">
        <v>607</v>
      </c>
      <c r="D4367" t="s" s="4">
        <v>608</v>
      </c>
      <c r="E4367" t="s" s="4">
        <v>823</v>
      </c>
    </row>
    <row r="4368" ht="45.0" customHeight="true">
      <c r="A4368" t="s" s="4">
        <v>566</v>
      </c>
      <c r="B4368" t="s" s="4">
        <v>5093</v>
      </c>
      <c r="C4368" t="s" s="4">
        <v>607</v>
      </c>
      <c r="D4368" t="s" s="4">
        <v>608</v>
      </c>
      <c r="E4368" t="s" s="4">
        <v>609</v>
      </c>
    </row>
    <row r="4369" ht="45.0" customHeight="true">
      <c r="A4369" t="s" s="4">
        <v>566</v>
      </c>
      <c r="B4369" t="s" s="4">
        <v>5094</v>
      </c>
      <c r="C4369" t="s" s="4">
        <v>831</v>
      </c>
      <c r="D4369" t="s" s="4">
        <v>614</v>
      </c>
      <c r="E4369" t="s" s="4">
        <v>832</v>
      </c>
    </row>
    <row r="4370" ht="45.0" customHeight="true">
      <c r="A4370" t="s" s="4">
        <v>566</v>
      </c>
      <c r="B4370" t="s" s="4">
        <v>5095</v>
      </c>
      <c r="C4370" t="s" s="4">
        <v>828</v>
      </c>
      <c r="D4370" t="s" s="4">
        <v>614</v>
      </c>
      <c r="E4370" t="s" s="4">
        <v>335</v>
      </c>
    </row>
    <row r="4371" ht="45.0" customHeight="true">
      <c r="A4371" t="s" s="4">
        <v>566</v>
      </c>
      <c r="B4371" t="s" s="4">
        <v>5096</v>
      </c>
      <c r="C4371" t="s" s="4">
        <v>607</v>
      </c>
      <c r="D4371" t="s" s="4">
        <v>608</v>
      </c>
      <c r="E4371" t="s" s="4">
        <v>823</v>
      </c>
    </row>
    <row r="4372" ht="45.0" customHeight="true">
      <c r="A4372" t="s" s="4">
        <v>568</v>
      </c>
      <c r="B4372" t="s" s="4">
        <v>5097</v>
      </c>
      <c r="C4372" t="s" s="4">
        <v>825</v>
      </c>
      <c r="D4372" t="s" s="4">
        <v>614</v>
      </c>
      <c r="E4372" t="s" s="4">
        <v>826</v>
      </c>
    </row>
    <row r="4373" ht="45.0" customHeight="true">
      <c r="A4373" t="s" s="4">
        <v>568</v>
      </c>
      <c r="B4373" t="s" s="4">
        <v>5098</v>
      </c>
      <c r="C4373" t="s" s="4">
        <v>607</v>
      </c>
      <c r="D4373" t="s" s="4">
        <v>608</v>
      </c>
      <c r="E4373" t="s" s="4">
        <v>611</v>
      </c>
    </row>
    <row r="4374" ht="45.0" customHeight="true">
      <c r="A4374" t="s" s="4">
        <v>568</v>
      </c>
      <c r="B4374" t="s" s="4">
        <v>5099</v>
      </c>
      <c r="C4374" t="s" s="4">
        <v>613</v>
      </c>
      <c r="D4374" t="s" s="4">
        <v>614</v>
      </c>
      <c r="E4374" t="s" s="4">
        <v>615</v>
      </c>
    </row>
    <row r="4375" ht="45.0" customHeight="true">
      <c r="A4375" t="s" s="4">
        <v>568</v>
      </c>
      <c r="B4375" t="s" s="4">
        <v>5100</v>
      </c>
      <c r="C4375" t="s" s="4">
        <v>617</v>
      </c>
      <c r="D4375" t="s" s="4">
        <v>618</v>
      </c>
      <c r="E4375" t="s" s="4">
        <v>619</v>
      </c>
    </row>
    <row r="4376" ht="45.0" customHeight="true">
      <c r="A4376" t="s" s="4">
        <v>568</v>
      </c>
      <c r="B4376" t="s" s="4">
        <v>5101</v>
      </c>
      <c r="C4376" t="s" s="4">
        <v>607</v>
      </c>
      <c r="D4376" t="s" s="4">
        <v>608</v>
      </c>
      <c r="E4376" t="s" s="4">
        <v>631</v>
      </c>
    </row>
    <row r="4377" ht="45.0" customHeight="true">
      <c r="A4377" t="s" s="4">
        <v>568</v>
      </c>
      <c r="B4377" t="s" s="4">
        <v>5102</v>
      </c>
      <c r="C4377" t="s" s="4">
        <v>624</v>
      </c>
      <c r="D4377" t="s" s="4">
        <v>614</v>
      </c>
      <c r="E4377" t="s" s="4">
        <v>335</v>
      </c>
    </row>
    <row r="4378" ht="45.0" customHeight="true">
      <c r="A4378" t="s" s="4">
        <v>568</v>
      </c>
      <c r="B4378" t="s" s="4">
        <v>5103</v>
      </c>
      <c r="C4378" t="s" s="4">
        <v>628</v>
      </c>
      <c r="D4378" t="s" s="4">
        <v>614</v>
      </c>
      <c r="E4378" t="s" s="4">
        <v>629</v>
      </c>
    </row>
    <row r="4379" ht="45.0" customHeight="true">
      <c r="A4379" t="s" s="4">
        <v>568</v>
      </c>
      <c r="B4379" t="s" s="4">
        <v>5104</v>
      </c>
      <c r="C4379" t="s" s="4">
        <v>621</v>
      </c>
      <c r="D4379" t="s" s="4">
        <v>614</v>
      </c>
      <c r="E4379" t="s" s="4">
        <v>622</v>
      </c>
    </row>
    <row r="4380" ht="45.0" customHeight="true">
      <c r="A4380" t="s" s="4">
        <v>568</v>
      </c>
      <c r="B4380" t="s" s="4">
        <v>5105</v>
      </c>
      <c r="C4380" t="s" s="4">
        <v>607</v>
      </c>
      <c r="D4380" t="s" s="4">
        <v>608</v>
      </c>
      <c r="E4380" t="s" s="4">
        <v>658</v>
      </c>
    </row>
    <row r="4381" ht="45.0" customHeight="true">
      <c r="A4381" t="s" s="4">
        <v>568</v>
      </c>
      <c r="B4381" t="s" s="4">
        <v>5106</v>
      </c>
      <c r="C4381" t="s" s="4">
        <v>635</v>
      </c>
      <c r="D4381" t="s" s="4">
        <v>614</v>
      </c>
      <c r="E4381" t="s" s="4">
        <v>444</v>
      </c>
    </row>
    <row r="4382" ht="45.0" customHeight="true">
      <c r="A4382" t="s" s="4">
        <v>568</v>
      </c>
      <c r="B4382" t="s" s="4">
        <v>5107</v>
      </c>
      <c r="C4382" t="s" s="4">
        <v>637</v>
      </c>
      <c r="D4382" t="s" s="4">
        <v>614</v>
      </c>
      <c r="E4382" t="s" s="4">
        <v>638</v>
      </c>
    </row>
    <row r="4383" ht="45.0" customHeight="true">
      <c r="A4383" t="s" s="4">
        <v>568</v>
      </c>
      <c r="B4383" t="s" s="4">
        <v>5108</v>
      </c>
      <c r="C4383" t="s" s="4">
        <v>607</v>
      </c>
      <c r="D4383" t="s" s="4">
        <v>608</v>
      </c>
      <c r="E4383" t="s" s="4">
        <v>640</v>
      </c>
    </row>
    <row r="4384" ht="45.0" customHeight="true">
      <c r="A4384" t="s" s="4">
        <v>568</v>
      </c>
      <c r="B4384" t="s" s="4">
        <v>5109</v>
      </c>
      <c r="C4384" t="s" s="4">
        <v>642</v>
      </c>
      <c r="D4384" t="s" s="4">
        <v>614</v>
      </c>
      <c r="E4384" t="s" s="4">
        <v>451</v>
      </c>
    </row>
    <row r="4385" ht="45.0" customHeight="true">
      <c r="A4385" t="s" s="4">
        <v>568</v>
      </c>
      <c r="B4385" t="s" s="4">
        <v>5110</v>
      </c>
      <c r="C4385" t="s" s="4">
        <v>644</v>
      </c>
      <c r="D4385" t="s" s="4">
        <v>614</v>
      </c>
      <c r="E4385" t="s" s="4">
        <v>645</v>
      </c>
    </row>
    <row r="4386" ht="45.0" customHeight="true">
      <c r="A4386" t="s" s="4">
        <v>568</v>
      </c>
      <c r="B4386" t="s" s="4">
        <v>5111</v>
      </c>
      <c r="C4386" t="s" s="4">
        <v>607</v>
      </c>
      <c r="D4386" t="s" s="4">
        <v>608</v>
      </c>
      <c r="E4386" t="s" s="4">
        <v>649</v>
      </c>
    </row>
    <row r="4387" ht="45.0" customHeight="true">
      <c r="A4387" t="s" s="4">
        <v>568</v>
      </c>
      <c r="B4387" t="s" s="4">
        <v>5112</v>
      </c>
      <c r="C4387" t="s" s="4">
        <v>647</v>
      </c>
      <c r="D4387" t="s" s="4">
        <v>614</v>
      </c>
      <c r="E4387" t="s" s="4">
        <v>358</v>
      </c>
    </row>
    <row r="4388" ht="45.0" customHeight="true">
      <c r="A4388" t="s" s="4">
        <v>568</v>
      </c>
      <c r="B4388" t="s" s="4">
        <v>5113</v>
      </c>
      <c r="C4388" t="s" s="4">
        <v>617</v>
      </c>
      <c r="D4388" t="s" s="4">
        <v>618</v>
      </c>
      <c r="E4388" t="s" s="4">
        <v>651</v>
      </c>
    </row>
    <row r="4389" ht="45.0" customHeight="true">
      <c r="A4389" t="s" s="4">
        <v>568</v>
      </c>
      <c r="B4389" t="s" s="4">
        <v>5114</v>
      </c>
      <c r="C4389" t="s" s="4">
        <v>653</v>
      </c>
      <c r="D4389" t="s" s="4">
        <v>614</v>
      </c>
      <c r="E4389" t="s" s="4">
        <v>479</v>
      </c>
    </row>
    <row r="4390" ht="45.0" customHeight="true">
      <c r="A4390" t="s" s="4">
        <v>568</v>
      </c>
      <c r="B4390" t="s" s="4">
        <v>5115</v>
      </c>
      <c r="C4390" t="s" s="4">
        <v>655</v>
      </c>
      <c r="D4390" t="s" s="4">
        <v>614</v>
      </c>
      <c r="E4390" t="s" s="4">
        <v>375</v>
      </c>
    </row>
    <row r="4391" ht="45.0" customHeight="true">
      <c r="A4391" t="s" s="4">
        <v>568</v>
      </c>
      <c r="B4391" t="s" s="4">
        <v>5116</v>
      </c>
      <c r="C4391" t="s" s="4">
        <v>712</v>
      </c>
      <c r="D4391" t="s" s="4">
        <v>614</v>
      </c>
      <c r="E4391" t="s" s="4">
        <v>177</v>
      </c>
    </row>
    <row r="4392" ht="45.0" customHeight="true">
      <c r="A4392" t="s" s="4">
        <v>568</v>
      </c>
      <c r="B4392" t="s" s="4">
        <v>5117</v>
      </c>
      <c r="C4392" t="s" s="4">
        <v>633</v>
      </c>
      <c r="D4392" t="s" s="4">
        <v>614</v>
      </c>
      <c r="E4392" t="s" s="4">
        <v>375</v>
      </c>
    </row>
    <row r="4393" ht="45.0" customHeight="true">
      <c r="A4393" t="s" s="4">
        <v>568</v>
      </c>
      <c r="B4393" t="s" s="4">
        <v>5118</v>
      </c>
      <c r="C4393" t="s" s="4">
        <v>607</v>
      </c>
      <c r="D4393" t="s" s="4">
        <v>608</v>
      </c>
      <c r="E4393" t="s" s="4">
        <v>611</v>
      </c>
    </row>
    <row r="4394" ht="45.0" customHeight="true">
      <c r="A4394" t="s" s="4">
        <v>568</v>
      </c>
      <c r="B4394" t="s" s="4">
        <v>5119</v>
      </c>
      <c r="C4394" t="s" s="4">
        <v>674</v>
      </c>
      <c r="D4394" t="s" s="4">
        <v>675</v>
      </c>
      <c r="E4394" t="s" s="4">
        <v>688</v>
      </c>
    </row>
    <row r="4395" ht="45.0" customHeight="true">
      <c r="A4395" t="s" s="4">
        <v>568</v>
      </c>
      <c r="B4395" t="s" s="4">
        <v>5120</v>
      </c>
      <c r="C4395" t="s" s="4">
        <v>722</v>
      </c>
      <c r="D4395" t="s" s="4">
        <v>614</v>
      </c>
      <c r="E4395" t="s" s="4">
        <v>375</v>
      </c>
    </row>
    <row r="4396" ht="45.0" customHeight="true">
      <c r="A4396" t="s" s="4">
        <v>568</v>
      </c>
      <c r="B4396" t="s" s="4">
        <v>5121</v>
      </c>
      <c r="C4396" t="s" s="4">
        <v>703</v>
      </c>
      <c r="D4396" t="s" s="4">
        <v>614</v>
      </c>
      <c r="E4396" t="s" s="4">
        <v>375</v>
      </c>
    </row>
    <row r="4397" ht="45.0" customHeight="true">
      <c r="A4397" t="s" s="4">
        <v>568</v>
      </c>
      <c r="B4397" t="s" s="4">
        <v>5122</v>
      </c>
      <c r="C4397" t="s" s="4">
        <v>730</v>
      </c>
      <c r="D4397" t="s" s="4">
        <v>614</v>
      </c>
      <c r="E4397" t="s" s="4">
        <v>622</v>
      </c>
    </row>
    <row r="4398" ht="45.0" customHeight="true">
      <c r="A4398" t="s" s="4">
        <v>568</v>
      </c>
      <c r="B4398" t="s" s="4">
        <v>5123</v>
      </c>
      <c r="C4398" t="s" s="4">
        <v>607</v>
      </c>
      <c r="D4398" t="s" s="4">
        <v>608</v>
      </c>
      <c r="E4398" t="s" s="4">
        <v>662</v>
      </c>
    </row>
    <row r="4399" ht="45.0" customHeight="true">
      <c r="A4399" t="s" s="4">
        <v>568</v>
      </c>
      <c r="B4399" t="s" s="4">
        <v>5124</v>
      </c>
      <c r="C4399" t="s" s="4">
        <v>716</v>
      </c>
      <c r="D4399" t="s" s="4">
        <v>614</v>
      </c>
      <c r="E4399" t="s" s="4">
        <v>335</v>
      </c>
    </row>
    <row r="4400" ht="45.0" customHeight="true">
      <c r="A4400" t="s" s="4">
        <v>568</v>
      </c>
      <c r="B4400" t="s" s="4">
        <v>5125</v>
      </c>
      <c r="C4400" t="s" s="4">
        <v>617</v>
      </c>
      <c r="D4400" t="s" s="4">
        <v>618</v>
      </c>
      <c r="E4400" t="s" s="4">
        <v>669</v>
      </c>
    </row>
    <row r="4401" ht="45.0" customHeight="true">
      <c r="A4401" t="s" s="4">
        <v>568</v>
      </c>
      <c r="B4401" t="s" s="4">
        <v>5126</v>
      </c>
      <c r="C4401" t="s" s="4">
        <v>664</v>
      </c>
      <c r="D4401" t="s" s="4">
        <v>614</v>
      </c>
      <c r="E4401" t="s" s="4">
        <v>284</v>
      </c>
    </row>
    <row r="4402" ht="45.0" customHeight="true">
      <c r="A4402" t="s" s="4">
        <v>568</v>
      </c>
      <c r="B4402" t="s" s="4">
        <v>5127</v>
      </c>
      <c r="C4402" t="s" s="4">
        <v>666</v>
      </c>
      <c r="D4402" t="s" s="4">
        <v>614</v>
      </c>
      <c r="E4402" t="s" s="4">
        <v>667</v>
      </c>
    </row>
    <row r="4403" ht="45.0" customHeight="true">
      <c r="A4403" t="s" s="4">
        <v>568</v>
      </c>
      <c r="B4403" t="s" s="4">
        <v>5128</v>
      </c>
      <c r="C4403" t="s" s="4">
        <v>674</v>
      </c>
      <c r="D4403" t="s" s="4">
        <v>675</v>
      </c>
      <c r="E4403" t="s" s="4">
        <v>676</v>
      </c>
    </row>
    <row r="4404" ht="45.0" customHeight="true">
      <c r="A4404" t="s" s="4">
        <v>568</v>
      </c>
      <c r="B4404" t="s" s="4">
        <v>5129</v>
      </c>
      <c r="C4404" t="s" s="4">
        <v>617</v>
      </c>
      <c r="D4404" t="s" s="4">
        <v>618</v>
      </c>
      <c r="E4404" t="s" s="4">
        <v>678</v>
      </c>
    </row>
    <row r="4405" ht="45.0" customHeight="true">
      <c r="A4405" t="s" s="4">
        <v>568</v>
      </c>
      <c r="B4405" t="s" s="4">
        <v>5130</v>
      </c>
      <c r="C4405" t="s" s="4">
        <v>617</v>
      </c>
      <c r="D4405" t="s" s="4">
        <v>618</v>
      </c>
      <c r="E4405" t="s" s="4">
        <v>685</v>
      </c>
    </row>
    <row r="4406" ht="45.0" customHeight="true">
      <c r="A4406" t="s" s="4">
        <v>568</v>
      </c>
      <c r="B4406" t="s" s="4">
        <v>5131</v>
      </c>
      <c r="C4406" t="s" s="4">
        <v>682</v>
      </c>
      <c r="D4406" t="s" s="4">
        <v>614</v>
      </c>
      <c r="E4406" t="s" s="4">
        <v>683</v>
      </c>
    </row>
    <row r="4407" ht="45.0" customHeight="true">
      <c r="A4407" t="s" s="4">
        <v>568</v>
      </c>
      <c r="B4407" t="s" s="4">
        <v>5132</v>
      </c>
      <c r="C4407" t="s" s="4">
        <v>674</v>
      </c>
      <c r="D4407" t="s" s="4">
        <v>675</v>
      </c>
      <c r="E4407" t="s" s="4">
        <v>676</v>
      </c>
    </row>
    <row r="4408" ht="45.0" customHeight="true">
      <c r="A4408" t="s" s="4">
        <v>568</v>
      </c>
      <c r="B4408" t="s" s="4">
        <v>5133</v>
      </c>
      <c r="C4408" t="s" s="4">
        <v>674</v>
      </c>
      <c r="D4408" t="s" s="4">
        <v>675</v>
      </c>
      <c r="E4408" t="s" s="4">
        <v>688</v>
      </c>
    </row>
    <row r="4409" ht="45.0" customHeight="true">
      <c r="A4409" t="s" s="4">
        <v>568</v>
      </c>
      <c r="B4409" t="s" s="4">
        <v>5134</v>
      </c>
      <c r="C4409" t="s" s="4">
        <v>617</v>
      </c>
      <c r="D4409" t="s" s="4">
        <v>618</v>
      </c>
      <c r="E4409" t="s" s="4">
        <v>680</v>
      </c>
    </row>
    <row r="4410" ht="45.0" customHeight="true">
      <c r="A4410" t="s" s="4">
        <v>568</v>
      </c>
      <c r="B4410" t="s" s="4">
        <v>5135</v>
      </c>
      <c r="C4410" t="s" s="4">
        <v>707</v>
      </c>
      <c r="D4410" t="s" s="4">
        <v>614</v>
      </c>
      <c r="E4410" t="s" s="4">
        <v>335</v>
      </c>
    </row>
    <row r="4411" ht="45.0" customHeight="true">
      <c r="A4411" t="s" s="4">
        <v>568</v>
      </c>
      <c r="B4411" t="s" s="4">
        <v>5136</v>
      </c>
      <c r="C4411" t="s" s="4">
        <v>617</v>
      </c>
      <c r="D4411" t="s" s="4">
        <v>618</v>
      </c>
      <c r="E4411" t="s" s="4">
        <v>697</v>
      </c>
    </row>
    <row r="4412" ht="45.0" customHeight="true">
      <c r="A4412" t="s" s="4">
        <v>568</v>
      </c>
      <c r="B4412" t="s" s="4">
        <v>5137</v>
      </c>
      <c r="C4412" t="s" s="4">
        <v>690</v>
      </c>
      <c r="D4412" t="s" s="4">
        <v>614</v>
      </c>
      <c r="E4412" t="s" s="4">
        <v>691</v>
      </c>
    </row>
    <row r="4413" ht="45.0" customHeight="true">
      <c r="A4413" t="s" s="4">
        <v>568</v>
      </c>
      <c r="B4413" t="s" s="4">
        <v>5138</v>
      </c>
      <c r="C4413" t="s" s="4">
        <v>693</v>
      </c>
      <c r="D4413" t="s" s="4">
        <v>614</v>
      </c>
      <c r="E4413" t="s" s="4">
        <v>615</v>
      </c>
    </row>
    <row r="4414" ht="45.0" customHeight="true">
      <c r="A4414" t="s" s="4">
        <v>568</v>
      </c>
      <c r="B4414" t="s" s="4">
        <v>5139</v>
      </c>
      <c r="C4414" t="s" s="4">
        <v>671</v>
      </c>
      <c r="D4414" t="s" s="4">
        <v>614</v>
      </c>
      <c r="E4414" t="s" s="4">
        <v>672</v>
      </c>
    </row>
    <row r="4415" ht="45.0" customHeight="true">
      <c r="A4415" t="s" s="4">
        <v>568</v>
      </c>
      <c r="B4415" t="s" s="4">
        <v>5140</v>
      </c>
      <c r="C4415" t="s" s="4">
        <v>674</v>
      </c>
      <c r="D4415" t="s" s="4">
        <v>675</v>
      </c>
      <c r="E4415" t="s" s="4">
        <v>699</v>
      </c>
    </row>
    <row r="4416" ht="45.0" customHeight="true">
      <c r="A4416" t="s" s="4">
        <v>568</v>
      </c>
      <c r="B4416" t="s" s="4">
        <v>5141</v>
      </c>
      <c r="C4416" t="s" s="4">
        <v>617</v>
      </c>
      <c r="D4416" t="s" s="4">
        <v>618</v>
      </c>
      <c r="E4416" t="s" s="4">
        <v>701</v>
      </c>
    </row>
    <row r="4417" ht="45.0" customHeight="true">
      <c r="A4417" t="s" s="4">
        <v>568</v>
      </c>
      <c r="B4417" t="s" s="4">
        <v>5142</v>
      </c>
      <c r="C4417" t="s" s="4">
        <v>674</v>
      </c>
      <c r="D4417" t="s" s="4">
        <v>675</v>
      </c>
      <c r="E4417" t="s" s="4">
        <v>695</v>
      </c>
    </row>
    <row r="4418" ht="45.0" customHeight="true">
      <c r="A4418" t="s" s="4">
        <v>568</v>
      </c>
      <c r="B4418" t="s" s="4">
        <v>5143</v>
      </c>
      <c r="C4418" t="s" s="4">
        <v>617</v>
      </c>
      <c r="D4418" t="s" s="4">
        <v>618</v>
      </c>
      <c r="E4418" t="s" s="4">
        <v>705</v>
      </c>
    </row>
    <row r="4419" ht="45.0" customHeight="true">
      <c r="A4419" t="s" s="4">
        <v>568</v>
      </c>
      <c r="B4419" t="s" s="4">
        <v>5144</v>
      </c>
      <c r="C4419" t="s" s="4">
        <v>617</v>
      </c>
      <c r="D4419" t="s" s="4">
        <v>618</v>
      </c>
      <c r="E4419" t="s" s="4">
        <v>626</v>
      </c>
    </row>
    <row r="4420" ht="45.0" customHeight="true">
      <c r="A4420" t="s" s="4">
        <v>568</v>
      </c>
      <c r="B4420" t="s" s="4">
        <v>5145</v>
      </c>
      <c r="C4420" t="s" s="4">
        <v>674</v>
      </c>
      <c r="D4420" t="s" s="4">
        <v>675</v>
      </c>
      <c r="E4420" t="s" s="4">
        <v>676</v>
      </c>
    </row>
    <row r="4421" ht="45.0" customHeight="true">
      <c r="A4421" t="s" s="4">
        <v>568</v>
      </c>
      <c r="B4421" t="s" s="4">
        <v>5146</v>
      </c>
      <c r="C4421" t="s" s="4">
        <v>709</v>
      </c>
      <c r="D4421" t="s" s="4">
        <v>614</v>
      </c>
      <c r="E4421" t="s" s="4">
        <v>615</v>
      </c>
    </row>
    <row r="4422" ht="45.0" customHeight="true">
      <c r="A4422" t="s" s="4">
        <v>568</v>
      </c>
      <c r="B4422" t="s" s="4">
        <v>5147</v>
      </c>
      <c r="C4422" t="s" s="4">
        <v>728</v>
      </c>
      <c r="D4422" t="s" s="4">
        <v>614</v>
      </c>
      <c r="E4422" t="s" s="4">
        <v>615</v>
      </c>
    </row>
    <row r="4423" ht="45.0" customHeight="true">
      <c r="A4423" t="s" s="4">
        <v>568</v>
      </c>
      <c r="B4423" t="s" s="4">
        <v>5148</v>
      </c>
      <c r="C4423" t="s" s="4">
        <v>660</v>
      </c>
      <c r="D4423" t="s" s="4">
        <v>614</v>
      </c>
      <c r="E4423" t="s" s="4">
        <v>629</v>
      </c>
    </row>
    <row r="4424" ht="45.0" customHeight="true">
      <c r="A4424" t="s" s="4">
        <v>568</v>
      </c>
      <c r="B4424" t="s" s="4">
        <v>5149</v>
      </c>
      <c r="C4424" t="s" s="4">
        <v>714</v>
      </c>
      <c r="D4424" t="s" s="4">
        <v>614</v>
      </c>
      <c r="E4424" t="s" s="4">
        <v>645</v>
      </c>
    </row>
    <row r="4425" ht="45.0" customHeight="true">
      <c r="A4425" t="s" s="4">
        <v>568</v>
      </c>
      <c r="B4425" t="s" s="4">
        <v>5150</v>
      </c>
      <c r="C4425" t="s" s="4">
        <v>617</v>
      </c>
      <c r="D4425" t="s" s="4">
        <v>618</v>
      </c>
      <c r="E4425" t="s" s="4">
        <v>718</v>
      </c>
    </row>
    <row r="4426" ht="45.0" customHeight="true">
      <c r="A4426" t="s" s="4">
        <v>568</v>
      </c>
      <c r="B4426" t="s" s="4">
        <v>5151</v>
      </c>
      <c r="C4426" t="s" s="4">
        <v>617</v>
      </c>
      <c r="D4426" t="s" s="4">
        <v>618</v>
      </c>
      <c r="E4426" t="s" s="4">
        <v>720</v>
      </c>
    </row>
    <row r="4427" ht="45.0" customHeight="true">
      <c r="A4427" t="s" s="4">
        <v>568</v>
      </c>
      <c r="B4427" t="s" s="4">
        <v>5152</v>
      </c>
      <c r="C4427" t="s" s="4">
        <v>617</v>
      </c>
      <c r="D4427" t="s" s="4">
        <v>618</v>
      </c>
      <c r="E4427" t="s" s="4">
        <v>724</v>
      </c>
    </row>
    <row r="4428" ht="45.0" customHeight="true">
      <c r="A4428" t="s" s="4">
        <v>568</v>
      </c>
      <c r="B4428" t="s" s="4">
        <v>5153</v>
      </c>
      <c r="C4428" t="s" s="4">
        <v>617</v>
      </c>
      <c r="D4428" t="s" s="4">
        <v>618</v>
      </c>
      <c r="E4428" t="s" s="4">
        <v>726</v>
      </c>
    </row>
    <row r="4429" ht="45.0" customHeight="true">
      <c r="A4429" t="s" s="4">
        <v>568</v>
      </c>
      <c r="B4429" t="s" s="4">
        <v>5154</v>
      </c>
      <c r="C4429" t="s" s="4">
        <v>737</v>
      </c>
      <c r="D4429" t="s" s="4">
        <v>614</v>
      </c>
      <c r="E4429" t="s" s="4">
        <v>375</v>
      </c>
    </row>
    <row r="4430" ht="45.0" customHeight="true">
      <c r="A4430" t="s" s="4">
        <v>568</v>
      </c>
      <c r="B4430" t="s" s="4">
        <v>5155</v>
      </c>
      <c r="C4430" t="s" s="4">
        <v>757</v>
      </c>
      <c r="D4430" t="s" s="4">
        <v>614</v>
      </c>
      <c r="E4430" t="s" s="4">
        <v>758</v>
      </c>
    </row>
    <row r="4431" ht="45.0" customHeight="true">
      <c r="A4431" t="s" s="4">
        <v>568</v>
      </c>
      <c r="B4431" t="s" s="4">
        <v>5156</v>
      </c>
      <c r="C4431" t="s" s="4">
        <v>674</v>
      </c>
      <c r="D4431" t="s" s="4">
        <v>675</v>
      </c>
      <c r="E4431" t="s" s="4">
        <v>733</v>
      </c>
    </row>
    <row r="4432" ht="45.0" customHeight="true">
      <c r="A4432" t="s" s="4">
        <v>568</v>
      </c>
      <c r="B4432" t="s" s="4">
        <v>5157</v>
      </c>
      <c r="C4432" t="s" s="4">
        <v>617</v>
      </c>
      <c r="D4432" t="s" s="4">
        <v>618</v>
      </c>
      <c r="E4432" t="s" s="4">
        <v>735</v>
      </c>
    </row>
    <row r="4433" ht="45.0" customHeight="true">
      <c r="A4433" t="s" s="4">
        <v>568</v>
      </c>
      <c r="B4433" t="s" s="4">
        <v>5158</v>
      </c>
      <c r="C4433" t="s" s="4">
        <v>607</v>
      </c>
      <c r="D4433" t="s" s="4">
        <v>608</v>
      </c>
      <c r="E4433" t="s" s="4">
        <v>748</v>
      </c>
    </row>
    <row r="4434" ht="45.0" customHeight="true">
      <c r="A4434" t="s" s="4">
        <v>568</v>
      </c>
      <c r="B4434" t="s" s="4">
        <v>5159</v>
      </c>
      <c r="C4434" t="s" s="4">
        <v>745</v>
      </c>
      <c r="D4434" t="s" s="4">
        <v>614</v>
      </c>
      <c r="E4434" t="s" s="4">
        <v>746</v>
      </c>
    </row>
    <row r="4435" ht="45.0" customHeight="true">
      <c r="A4435" t="s" s="4">
        <v>568</v>
      </c>
      <c r="B4435" t="s" s="4">
        <v>5160</v>
      </c>
      <c r="C4435" t="s" s="4">
        <v>739</v>
      </c>
      <c r="D4435" t="s" s="4">
        <v>614</v>
      </c>
      <c r="E4435" t="s" s="4">
        <v>615</v>
      </c>
    </row>
    <row r="4436" ht="45.0" customHeight="true">
      <c r="A4436" t="s" s="4">
        <v>568</v>
      </c>
      <c r="B4436" t="s" s="4">
        <v>5161</v>
      </c>
      <c r="C4436" t="s" s="4">
        <v>607</v>
      </c>
      <c r="D4436" t="s" s="4">
        <v>608</v>
      </c>
      <c r="E4436" t="s" s="4">
        <v>743</v>
      </c>
    </row>
    <row r="4437" ht="45.0" customHeight="true">
      <c r="A4437" t="s" s="4">
        <v>568</v>
      </c>
      <c r="B4437" t="s" s="4">
        <v>5162</v>
      </c>
      <c r="C4437" t="s" s="4">
        <v>617</v>
      </c>
      <c r="D4437" t="s" s="4">
        <v>618</v>
      </c>
      <c r="E4437" t="s" s="4">
        <v>741</v>
      </c>
    </row>
    <row r="4438" ht="45.0" customHeight="true">
      <c r="A4438" t="s" s="4">
        <v>568</v>
      </c>
      <c r="B4438" t="s" s="4">
        <v>5163</v>
      </c>
      <c r="C4438" t="s" s="4">
        <v>674</v>
      </c>
      <c r="D4438" t="s" s="4">
        <v>675</v>
      </c>
      <c r="E4438" t="s" s="4">
        <v>753</v>
      </c>
    </row>
    <row r="4439" ht="45.0" customHeight="true">
      <c r="A4439" t="s" s="4">
        <v>568</v>
      </c>
      <c r="B4439" t="s" s="4">
        <v>5164</v>
      </c>
      <c r="C4439" t="s" s="4">
        <v>755</v>
      </c>
      <c r="D4439" t="s" s="4">
        <v>614</v>
      </c>
      <c r="E4439" t="s" s="4">
        <v>375</v>
      </c>
    </row>
    <row r="4440" ht="45.0" customHeight="true">
      <c r="A4440" t="s" s="4">
        <v>568</v>
      </c>
      <c r="B4440" t="s" s="4">
        <v>5165</v>
      </c>
      <c r="C4440" t="s" s="4">
        <v>607</v>
      </c>
      <c r="D4440" t="s" s="4">
        <v>608</v>
      </c>
      <c r="E4440" t="s" s="4">
        <v>760</v>
      </c>
    </row>
    <row r="4441" ht="45.0" customHeight="true">
      <c r="A4441" t="s" s="4">
        <v>568</v>
      </c>
      <c r="B4441" t="s" s="4">
        <v>5166</v>
      </c>
      <c r="C4441" t="s" s="4">
        <v>750</v>
      </c>
      <c r="D4441" t="s" s="4">
        <v>614</v>
      </c>
      <c r="E4441" t="s" s="4">
        <v>751</v>
      </c>
    </row>
    <row r="4442" ht="45.0" customHeight="true">
      <c r="A4442" t="s" s="4">
        <v>568</v>
      </c>
      <c r="B4442" t="s" s="4">
        <v>5167</v>
      </c>
      <c r="C4442" t="s" s="4">
        <v>607</v>
      </c>
      <c r="D4442" t="s" s="4">
        <v>608</v>
      </c>
      <c r="E4442" t="s" s="4">
        <v>762</v>
      </c>
    </row>
    <row r="4443" ht="45.0" customHeight="true">
      <c r="A4443" t="s" s="4">
        <v>568</v>
      </c>
      <c r="B4443" t="s" s="4">
        <v>5168</v>
      </c>
      <c r="C4443" t="s" s="4">
        <v>766</v>
      </c>
      <c r="D4443" t="s" s="4">
        <v>614</v>
      </c>
      <c r="E4443" t="s" s="4">
        <v>177</v>
      </c>
    </row>
    <row r="4444" ht="45.0" customHeight="true">
      <c r="A4444" t="s" s="4">
        <v>568</v>
      </c>
      <c r="B4444" t="s" s="4">
        <v>5169</v>
      </c>
      <c r="C4444" t="s" s="4">
        <v>764</v>
      </c>
      <c r="D4444" t="s" s="4">
        <v>614</v>
      </c>
      <c r="E4444" t="s" s="4">
        <v>177</v>
      </c>
    </row>
    <row r="4445" ht="45.0" customHeight="true">
      <c r="A4445" t="s" s="4">
        <v>568</v>
      </c>
      <c r="B4445" t="s" s="4">
        <v>5170</v>
      </c>
      <c r="C4445" t="s" s="4">
        <v>775</v>
      </c>
      <c r="D4445" t="s" s="4">
        <v>614</v>
      </c>
      <c r="E4445" t="s" s="4">
        <v>284</v>
      </c>
    </row>
    <row r="4446" ht="45.0" customHeight="true">
      <c r="A4446" t="s" s="4">
        <v>568</v>
      </c>
      <c r="B4446" t="s" s="4">
        <v>5171</v>
      </c>
      <c r="C4446" t="s" s="4">
        <v>768</v>
      </c>
      <c r="D4446" t="s" s="4">
        <v>614</v>
      </c>
      <c r="E4446" t="s" s="4">
        <v>769</v>
      </c>
    </row>
    <row r="4447" ht="45.0" customHeight="true">
      <c r="A4447" t="s" s="4">
        <v>568</v>
      </c>
      <c r="B4447" t="s" s="4">
        <v>5172</v>
      </c>
      <c r="C4447" t="s" s="4">
        <v>617</v>
      </c>
      <c r="D4447" t="s" s="4">
        <v>618</v>
      </c>
      <c r="E4447" t="s" s="4">
        <v>773</v>
      </c>
    </row>
    <row r="4448" ht="45.0" customHeight="true">
      <c r="A4448" t="s" s="4">
        <v>568</v>
      </c>
      <c r="B4448" t="s" s="4">
        <v>5173</v>
      </c>
      <c r="C4448" t="s" s="4">
        <v>783</v>
      </c>
      <c r="D4448" t="s" s="4">
        <v>614</v>
      </c>
      <c r="E4448" t="s" s="4">
        <v>784</v>
      </c>
    </row>
    <row r="4449" ht="45.0" customHeight="true">
      <c r="A4449" t="s" s="4">
        <v>568</v>
      </c>
      <c r="B4449" t="s" s="4">
        <v>5174</v>
      </c>
      <c r="C4449" t="s" s="4">
        <v>617</v>
      </c>
      <c r="D4449" t="s" s="4">
        <v>618</v>
      </c>
      <c r="E4449" t="s" s="4">
        <v>777</v>
      </c>
    </row>
    <row r="4450" ht="45.0" customHeight="true">
      <c r="A4450" t="s" s="4">
        <v>568</v>
      </c>
      <c r="B4450" t="s" s="4">
        <v>5175</v>
      </c>
      <c r="C4450" t="s" s="4">
        <v>674</v>
      </c>
      <c r="D4450" t="s" s="4">
        <v>675</v>
      </c>
      <c r="E4450" t="s" s="4">
        <v>779</v>
      </c>
    </row>
    <row r="4451" ht="45.0" customHeight="true">
      <c r="A4451" t="s" s="4">
        <v>568</v>
      </c>
      <c r="B4451" t="s" s="4">
        <v>5176</v>
      </c>
      <c r="C4451" t="s" s="4">
        <v>607</v>
      </c>
      <c r="D4451" t="s" s="4">
        <v>608</v>
      </c>
      <c r="E4451" t="s" s="4">
        <v>771</v>
      </c>
    </row>
    <row r="4452" ht="45.0" customHeight="true">
      <c r="A4452" t="s" s="4">
        <v>568</v>
      </c>
      <c r="B4452" t="s" s="4">
        <v>5177</v>
      </c>
      <c r="C4452" t="s" s="4">
        <v>781</v>
      </c>
      <c r="D4452" t="s" s="4">
        <v>614</v>
      </c>
      <c r="E4452" t="s" s="4">
        <v>615</v>
      </c>
    </row>
    <row r="4453" ht="45.0" customHeight="true">
      <c r="A4453" t="s" s="4">
        <v>568</v>
      </c>
      <c r="B4453" t="s" s="4">
        <v>5178</v>
      </c>
      <c r="C4453" t="s" s="4">
        <v>607</v>
      </c>
      <c r="D4453" t="s" s="4">
        <v>608</v>
      </c>
      <c r="E4453" t="s" s="4">
        <v>794</v>
      </c>
    </row>
    <row r="4454" ht="45.0" customHeight="true">
      <c r="A4454" t="s" s="4">
        <v>568</v>
      </c>
      <c r="B4454" t="s" s="4">
        <v>5179</v>
      </c>
      <c r="C4454" t="s" s="4">
        <v>617</v>
      </c>
      <c r="D4454" t="s" s="4">
        <v>618</v>
      </c>
      <c r="E4454" t="s" s="4">
        <v>786</v>
      </c>
    </row>
    <row r="4455" ht="45.0" customHeight="true">
      <c r="A4455" t="s" s="4">
        <v>568</v>
      </c>
      <c r="B4455" t="s" s="4">
        <v>5180</v>
      </c>
      <c r="C4455" t="s" s="4">
        <v>674</v>
      </c>
      <c r="D4455" t="s" s="4">
        <v>675</v>
      </c>
      <c r="E4455" t="s" s="4">
        <v>790</v>
      </c>
    </row>
    <row r="4456" ht="45.0" customHeight="true">
      <c r="A4456" t="s" s="4">
        <v>568</v>
      </c>
      <c r="B4456" t="s" s="4">
        <v>5181</v>
      </c>
      <c r="C4456" t="s" s="4">
        <v>792</v>
      </c>
      <c r="D4456" t="s" s="4">
        <v>614</v>
      </c>
      <c r="E4456" t="s" s="4">
        <v>629</v>
      </c>
    </row>
    <row r="4457" ht="45.0" customHeight="true">
      <c r="A4457" t="s" s="4">
        <v>568</v>
      </c>
      <c r="B4457" t="s" s="4">
        <v>5182</v>
      </c>
      <c r="C4457" t="s" s="4">
        <v>788</v>
      </c>
      <c r="D4457" t="s" s="4">
        <v>614</v>
      </c>
      <c r="E4457" t="s" s="4">
        <v>615</v>
      </c>
    </row>
    <row r="4458" ht="45.0" customHeight="true">
      <c r="A4458" t="s" s="4">
        <v>568</v>
      </c>
      <c r="B4458" t="s" s="4">
        <v>5183</v>
      </c>
      <c r="C4458" t="s" s="4">
        <v>617</v>
      </c>
      <c r="D4458" t="s" s="4">
        <v>618</v>
      </c>
      <c r="E4458" t="s" s="4">
        <v>802</v>
      </c>
    </row>
    <row r="4459" ht="45.0" customHeight="true">
      <c r="A4459" t="s" s="4">
        <v>568</v>
      </c>
      <c r="B4459" t="s" s="4">
        <v>5184</v>
      </c>
      <c r="C4459" t="s" s="4">
        <v>607</v>
      </c>
      <c r="D4459" t="s" s="4">
        <v>608</v>
      </c>
      <c r="E4459" t="s" s="4">
        <v>796</v>
      </c>
    </row>
    <row r="4460" ht="45.0" customHeight="true">
      <c r="A4460" t="s" s="4">
        <v>568</v>
      </c>
      <c r="B4460" t="s" s="4">
        <v>5185</v>
      </c>
      <c r="C4460" t="s" s="4">
        <v>800</v>
      </c>
      <c r="D4460" t="s" s="4">
        <v>614</v>
      </c>
      <c r="E4460" t="s" s="4">
        <v>335</v>
      </c>
    </row>
    <row r="4461" ht="45.0" customHeight="true">
      <c r="A4461" t="s" s="4">
        <v>568</v>
      </c>
      <c r="B4461" t="s" s="4">
        <v>5186</v>
      </c>
      <c r="C4461" t="s" s="4">
        <v>674</v>
      </c>
      <c r="D4461" t="s" s="4">
        <v>675</v>
      </c>
      <c r="E4461" t="s" s="4">
        <v>798</v>
      </c>
    </row>
    <row r="4462" ht="45.0" customHeight="true">
      <c r="A4462" t="s" s="4">
        <v>568</v>
      </c>
      <c r="B4462" t="s" s="4">
        <v>5187</v>
      </c>
      <c r="C4462" t="s" s="4">
        <v>607</v>
      </c>
      <c r="D4462" t="s" s="4">
        <v>608</v>
      </c>
      <c r="E4462" t="s" s="4">
        <v>811</v>
      </c>
    </row>
    <row r="4463" ht="45.0" customHeight="true">
      <c r="A4463" t="s" s="4">
        <v>568</v>
      </c>
      <c r="B4463" t="s" s="4">
        <v>5188</v>
      </c>
      <c r="C4463" t="s" s="4">
        <v>804</v>
      </c>
      <c r="D4463" t="s" s="4">
        <v>614</v>
      </c>
      <c r="E4463" t="s" s="4">
        <v>805</v>
      </c>
    </row>
    <row r="4464" ht="45.0" customHeight="true">
      <c r="A4464" t="s" s="4">
        <v>568</v>
      </c>
      <c r="B4464" t="s" s="4">
        <v>5189</v>
      </c>
      <c r="C4464" t="s" s="4">
        <v>674</v>
      </c>
      <c r="D4464" t="s" s="4">
        <v>675</v>
      </c>
      <c r="E4464" t="s" s="4">
        <v>807</v>
      </c>
    </row>
    <row r="4465" ht="45.0" customHeight="true">
      <c r="A4465" t="s" s="4">
        <v>568</v>
      </c>
      <c r="B4465" t="s" s="4">
        <v>5190</v>
      </c>
      <c r="C4465" t="s" s="4">
        <v>617</v>
      </c>
      <c r="D4465" t="s" s="4">
        <v>618</v>
      </c>
      <c r="E4465" t="s" s="4">
        <v>809</v>
      </c>
    </row>
    <row r="4466" ht="45.0" customHeight="true">
      <c r="A4466" t="s" s="4">
        <v>568</v>
      </c>
      <c r="B4466" t="s" s="4">
        <v>5191</v>
      </c>
      <c r="C4466" t="s" s="4">
        <v>819</v>
      </c>
      <c r="D4466" t="s" s="4">
        <v>614</v>
      </c>
      <c r="E4466" t="s" s="4">
        <v>375</v>
      </c>
    </row>
    <row r="4467" ht="45.0" customHeight="true">
      <c r="A4467" t="s" s="4">
        <v>568</v>
      </c>
      <c r="B4467" t="s" s="4">
        <v>5192</v>
      </c>
      <c r="C4467" t="s" s="4">
        <v>607</v>
      </c>
      <c r="D4467" t="s" s="4">
        <v>608</v>
      </c>
      <c r="E4467" t="s" s="4">
        <v>813</v>
      </c>
    </row>
    <row r="4468" ht="45.0" customHeight="true">
      <c r="A4468" t="s" s="4">
        <v>568</v>
      </c>
      <c r="B4468" t="s" s="4">
        <v>5193</v>
      </c>
      <c r="C4468" t="s" s="4">
        <v>815</v>
      </c>
      <c r="D4468" t="s" s="4">
        <v>614</v>
      </c>
      <c r="E4468" t="s" s="4">
        <v>278</v>
      </c>
    </row>
    <row r="4469" ht="45.0" customHeight="true">
      <c r="A4469" t="s" s="4">
        <v>568</v>
      </c>
      <c r="B4469" t="s" s="4">
        <v>5194</v>
      </c>
      <c r="C4469" t="s" s="4">
        <v>817</v>
      </c>
      <c r="D4469" t="s" s="4">
        <v>614</v>
      </c>
      <c r="E4469" t="s" s="4">
        <v>284</v>
      </c>
    </row>
    <row r="4470" ht="45.0" customHeight="true">
      <c r="A4470" t="s" s="4">
        <v>568</v>
      </c>
      <c r="B4470" t="s" s="4">
        <v>5195</v>
      </c>
      <c r="C4470" t="s" s="4">
        <v>821</v>
      </c>
      <c r="D4470" t="s" s="4">
        <v>614</v>
      </c>
      <c r="E4470" t="s" s="4">
        <v>335</v>
      </c>
    </row>
    <row r="4471" ht="45.0" customHeight="true">
      <c r="A4471" t="s" s="4">
        <v>568</v>
      </c>
      <c r="B4471" t="s" s="4">
        <v>5196</v>
      </c>
      <c r="C4471" t="s" s="4">
        <v>607</v>
      </c>
      <c r="D4471" t="s" s="4">
        <v>608</v>
      </c>
      <c r="E4471" t="s" s="4">
        <v>823</v>
      </c>
    </row>
    <row r="4472" ht="45.0" customHeight="true">
      <c r="A4472" t="s" s="4">
        <v>568</v>
      </c>
      <c r="B4472" t="s" s="4">
        <v>5197</v>
      </c>
      <c r="C4472" t="s" s="4">
        <v>607</v>
      </c>
      <c r="D4472" t="s" s="4">
        <v>608</v>
      </c>
      <c r="E4472" t="s" s="4">
        <v>609</v>
      </c>
    </row>
    <row r="4473" ht="45.0" customHeight="true">
      <c r="A4473" t="s" s="4">
        <v>568</v>
      </c>
      <c r="B4473" t="s" s="4">
        <v>5198</v>
      </c>
      <c r="C4473" t="s" s="4">
        <v>831</v>
      </c>
      <c r="D4473" t="s" s="4">
        <v>614</v>
      </c>
      <c r="E4473" t="s" s="4">
        <v>832</v>
      </c>
    </row>
    <row r="4474" ht="45.0" customHeight="true">
      <c r="A4474" t="s" s="4">
        <v>568</v>
      </c>
      <c r="B4474" t="s" s="4">
        <v>5199</v>
      </c>
      <c r="C4474" t="s" s="4">
        <v>828</v>
      </c>
      <c r="D4474" t="s" s="4">
        <v>614</v>
      </c>
      <c r="E4474" t="s" s="4">
        <v>335</v>
      </c>
    </row>
    <row r="4475" ht="45.0" customHeight="true">
      <c r="A4475" t="s" s="4">
        <v>568</v>
      </c>
      <c r="B4475" t="s" s="4">
        <v>5200</v>
      </c>
      <c r="C4475" t="s" s="4">
        <v>607</v>
      </c>
      <c r="D4475" t="s" s="4">
        <v>608</v>
      </c>
      <c r="E4475" t="s" s="4">
        <v>823</v>
      </c>
    </row>
    <row r="4476" ht="45.0" customHeight="true">
      <c r="A4476" t="s" s="4">
        <v>570</v>
      </c>
      <c r="B4476" t="s" s="4">
        <v>5201</v>
      </c>
      <c r="C4476" t="s" s="4">
        <v>825</v>
      </c>
      <c r="D4476" t="s" s="4">
        <v>614</v>
      </c>
      <c r="E4476" t="s" s="4">
        <v>826</v>
      </c>
    </row>
    <row r="4477" ht="45.0" customHeight="true">
      <c r="A4477" t="s" s="4">
        <v>570</v>
      </c>
      <c r="B4477" t="s" s="4">
        <v>5202</v>
      </c>
      <c r="C4477" t="s" s="4">
        <v>607</v>
      </c>
      <c r="D4477" t="s" s="4">
        <v>608</v>
      </c>
      <c r="E4477" t="s" s="4">
        <v>611</v>
      </c>
    </row>
    <row r="4478" ht="45.0" customHeight="true">
      <c r="A4478" t="s" s="4">
        <v>570</v>
      </c>
      <c r="B4478" t="s" s="4">
        <v>5203</v>
      </c>
      <c r="C4478" t="s" s="4">
        <v>613</v>
      </c>
      <c r="D4478" t="s" s="4">
        <v>614</v>
      </c>
      <c r="E4478" t="s" s="4">
        <v>615</v>
      </c>
    </row>
    <row r="4479" ht="45.0" customHeight="true">
      <c r="A4479" t="s" s="4">
        <v>570</v>
      </c>
      <c r="B4479" t="s" s="4">
        <v>5204</v>
      </c>
      <c r="C4479" t="s" s="4">
        <v>617</v>
      </c>
      <c r="D4479" t="s" s="4">
        <v>618</v>
      </c>
      <c r="E4479" t="s" s="4">
        <v>619</v>
      </c>
    </row>
    <row r="4480" ht="45.0" customHeight="true">
      <c r="A4480" t="s" s="4">
        <v>570</v>
      </c>
      <c r="B4480" t="s" s="4">
        <v>5205</v>
      </c>
      <c r="C4480" t="s" s="4">
        <v>607</v>
      </c>
      <c r="D4480" t="s" s="4">
        <v>608</v>
      </c>
      <c r="E4480" t="s" s="4">
        <v>631</v>
      </c>
    </row>
    <row r="4481" ht="45.0" customHeight="true">
      <c r="A4481" t="s" s="4">
        <v>570</v>
      </c>
      <c r="B4481" t="s" s="4">
        <v>5206</v>
      </c>
      <c r="C4481" t="s" s="4">
        <v>624</v>
      </c>
      <c r="D4481" t="s" s="4">
        <v>614</v>
      </c>
      <c r="E4481" t="s" s="4">
        <v>335</v>
      </c>
    </row>
    <row r="4482" ht="45.0" customHeight="true">
      <c r="A4482" t="s" s="4">
        <v>570</v>
      </c>
      <c r="B4482" t="s" s="4">
        <v>5207</v>
      </c>
      <c r="C4482" t="s" s="4">
        <v>628</v>
      </c>
      <c r="D4482" t="s" s="4">
        <v>614</v>
      </c>
      <c r="E4482" t="s" s="4">
        <v>629</v>
      </c>
    </row>
    <row r="4483" ht="45.0" customHeight="true">
      <c r="A4483" t="s" s="4">
        <v>570</v>
      </c>
      <c r="B4483" t="s" s="4">
        <v>5208</v>
      </c>
      <c r="C4483" t="s" s="4">
        <v>621</v>
      </c>
      <c r="D4483" t="s" s="4">
        <v>614</v>
      </c>
      <c r="E4483" t="s" s="4">
        <v>622</v>
      </c>
    </row>
    <row r="4484" ht="45.0" customHeight="true">
      <c r="A4484" t="s" s="4">
        <v>570</v>
      </c>
      <c r="B4484" t="s" s="4">
        <v>5209</v>
      </c>
      <c r="C4484" t="s" s="4">
        <v>607</v>
      </c>
      <c r="D4484" t="s" s="4">
        <v>608</v>
      </c>
      <c r="E4484" t="s" s="4">
        <v>658</v>
      </c>
    </row>
    <row r="4485" ht="45.0" customHeight="true">
      <c r="A4485" t="s" s="4">
        <v>570</v>
      </c>
      <c r="B4485" t="s" s="4">
        <v>5210</v>
      </c>
      <c r="C4485" t="s" s="4">
        <v>635</v>
      </c>
      <c r="D4485" t="s" s="4">
        <v>614</v>
      </c>
      <c r="E4485" t="s" s="4">
        <v>444</v>
      </c>
    </row>
    <row r="4486" ht="45.0" customHeight="true">
      <c r="A4486" t="s" s="4">
        <v>570</v>
      </c>
      <c r="B4486" t="s" s="4">
        <v>5211</v>
      </c>
      <c r="C4486" t="s" s="4">
        <v>637</v>
      </c>
      <c r="D4486" t="s" s="4">
        <v>614</v>
      </c>
      <c r="E4486" t="s" s="4">
        <v>638</v>
      </c>
    </row>
    <row r="4487" ht="45.0" customHeight="true">
      <c r="A4487" t="s" s="4">
        <v>570</v>
      </c>
      <c r="B4487" t="s" s="4">
        <v>5212</v>
      </c>
      <c r="C4487" t="s" s="4">
        <v>607</v>
      </c>
      <c r="D4487" t="s" s="4">
        <v>608</v>
      </c>
      <c r="E4487" t="s" s="4">
        <v>640</v>
      </c>
    </row>
    <row r="4488" ht="45.0" customHeight="true">
      <c r="A4488" t="s" s="4">
        <v>570</v>
      </c>
      <c r="B4488" t="s" s="4">
        <v>5213</v>
      </c>
      <c r="C4488" t="s" s="4">
        <v>642</v>
      </c>
      <c r="D4488" t="s" s="4">
        <v>614</v>
      </c>
      <c r="E4488" t="s" s="4">
        <v>451</v>
      </c>
    </row>
    <row r="4489" ht="45.0" customHeight="true">
      <c r="A4489" t="s" s="4">
        <v>570</v>
      </c>
      <c r="B4489" t="s" s="4">
        <v>5214</v>
      </c>
      <c r="C4489" t="s" s="4">
        <v>644</v>
      </c>
      <c r="D4489" t="s" s="4">
        <v>614</v>
      </c>
      <c r="E4489" t="s" s="4">
        <v>645</v>
      </c>
    </row>
    <row r="4490" ht="45.0" customHeight="true">
      <c r="A4490" t="s" s="4">
        <v>570</v>
      </c>
      <c r="B4490" t="s" s="4">
        <v>5215</v>
      </c>
      <c r="C4490" t="s" s="4">
        <v>607</v>
      </c>
      <c r="D4490" t="s" s="4">
        <v>608</v>
      </c>
      <c r="E4490" t="s" s="4">
        <v>649</v>
      </c>
    </row>
    <row r="4491" ht="45.0" customHeight="true">
      <c r="A4491" t="s" s="4">
        <v>570</v>
      </c>
      <c r="B4491" t="s" s="4">
        <v>5216</v>
      </c>
      <c r="C4491" t="s" s="4">
        <v>647</v>
      </c>
      <c r="D4491" t="s" s="4">
        <v>614</v>
      </c>
      <c r="E4491" t="s" s="4">
        <v>358</v>
      </c>
    </row>
    <row r="4492" ht="45.0" customHeight="true">
      <c r="A4492" t="s" s="4">
        <v>570</v>
      </c>
      <c r="B4492" t="s" s="4">
        <v>5217</v>
      </c>
      <c r="C4492" t="s" s="4">
        <v>617</v>
      </c>
      <c r="D4492" t="s" s="4">
        <v>618</v>
      </c>
      <c r="E4492" t="s" s="4">
        <v>651</v>
      </c>
    </row>
    <row r="4493" ht="45.0" customHeight="true">
      <c r="A4493" t="s" s="4">
        <v>570</v>
      </c>
      <c r="B4493" t="s" s="4">
        <v>5218</v>
      </c>
      <c r="C4493" t="s" s="4">
        <v>653</v>
      </c>
      <c r="D4493" t="s" s="4">
        <v>614</v>
      </c>
      <c r="E4493" t="s" s="4">
        <v>479</v>
      </c>
    </row>
    <row r="4494" ht="45.0" customHeight="true">
      <c r="A4494" t="s" s="4">
        <v>570</v>
      </c>
      <c r="B4494" t="s" s="4">
        <v>5219</v>
      </c>
      <c r="C4494" t="s" s="4">
        <v>655</v>
      </c>
      <c r="D4494" t="s" s="4">
        <v>614</v>
      </c>
      <c r="E4494" t="s" s="4">
        <v>375</v>
      </c>
    </row>
    <row r="4495" ht="45.0" customHeight="true">
      <c r="A4495" t="s" s="4">
        <v>570</v>
      </c>
      <c r="B4495" t="s" s="4">
        <v>5220</v>
      </c>
      <c r="C4495" t="s" s="4">
        <v>712</v>
      </c>
      <c r="D4495" t="s" s="4">
        <v>614</v>
      </c>
      <c r="E4495" t="s" s="4">
        <v>177</v>
      </c>
    </row>
    <row r="4496" ht="45.0" customHeight="true">
      <c r="A4496" t="s" s="4">
        <v>570</v>
      </c>
      <c r="B4496" t="s" s="4">
        <v>5221</v>
      </c>
      <c r="C4496" t="s" s="4">
        <v>633</v>
      </c>
      <c r="D4496" t="s" s="4">
        <v>614</v>
      </c>
      <c r="E4496" t="s" s="4">
        <v>375</v>
      </c>
    </row>
    <row r="4497" ht="45.0" customHeight="true">
      <c r="A4497" t="s" s="4">
        <v>570</v>
      </c>
      <c r="B4497" t="s" s="4">
        <v>5222</v>
      </c>
      <c r="C4497" t="s" s="4">
        <v>607</v>
      </c>
      <c r="D4497" t="s" s="4">
        <v>608</v>
      </c>
      <c r="E4497" t="s" s="4">
        <v>611</v>
      </c>
    </row>
    <row r="4498" ht="45.0" customHeight="true">
      <c r="A4498" t="s" s="4">
        <v>570</v>
      </c>
      <c r="B4498" t="s" s="4">
        <v>5223</v>
      </c>
      <c r="C4498" t="s" s="4">
        <v>674</v>
      </c>
      <c r="D4498" t="s" s="4">
        <v>675</v>
      </c>
      <c r="E4498" t="s" s="4">
        <v>688</v>
      </c>
    </row>
    <row r="4499" ht="45.0" customHeight="true">
      <c r="A4499" t="s" s="4">
        <v>570</v>
      </c>
      <c r="B4499" t="s" s="4">
        <v>5224</v>
      </c>
      <c r="C4499" t="s" s="4">
        <v>703</v>
      </c>
      <c r="D4499" t="s" s="4">
        <v>614</v>
      </c>
      <c r="E4499" t="s" s="4">
        <v>375</v>
      </c>
    </row>
    <row r="4500" ht="45.0" customHeight="true">
      <c r="A4500" t="s" s="4">
        <v>570</v>
      </c>
      <c r="B4500" t="s" s="4">
        <v>5225</v>
      </c>
      <c r="C4500" t="s" s="4">
        <v>722</v>
      </c>
      <c r="D4500" t="s" s="4">
        <v>614</v>
      </c>
      <c r="E4500" t="s" s="4">
        <v>375</v>
      </c>
    </row>
    <row r="4501" ht="45.0" customHeight="true">
      <c r="A4501" t="s" s="4">
        <v>570</v>
      </c>
      <c r="B4501" t="s" s="4">
        <v>5226</v>
      </c>
      <c r="C4501" t="s" s="4">
        <v>730</v>
      </c>
      <c r="D4501" t="s" s="4">
        <v>614</v>
      </c>
      <c r="E4501" t="s" s="4">
        <v>622</v>
      </c>
    </row>
    <row r="4502" ht="45.0" customHeight="true">
      <c r="A4502" t="s" s="4">
        <v>570</v>
      </c>
      <c r="B4502" t="s" s="4">
        <v>5227</v>
      </c>
      <c r="C4502" t="s" s="4">
        <v>607</v>
      </c>
      <c r="D4502" t="s" s="4">
        <v>608</v>
      </c>
      <c r="E4502" t="s" s="4">
        <v>662</v>
      </c>
    </row>
    <row r="4503" ht="45.0" customHeight="true">
      <c r="A4503" t="s" s="4">
        <v>570</v>
      </c>
      <c r="B4503" t="s" s="4">
        <v>5228</v>
      </c>
      <c r="C4503" t="s" s="4">
        <v>716</v>
      </c>
      <c r="D4503" t="s" s="4">
        <v>614</v>
      </c>
      <c r="E4503" t="s" s="4">
        <v>335</v>
      </c>
    </row>
    <row r="4504" ht="45.0" customHeight="true">
      <c r="A4504" t="s" s="4">
        <v>570</v>
      </c>
      <c r="B4504" t="s" s="4">
        <v>5229</v>
      </c>
      <c r="C4504" t="s" s="4">
        <v>617</v>
      </c>
      <c r="D4504" t="s" s="4">
        <v>618</v>
      </c>
      <c r="E4504" t="s" s="4">
        <v>669</v>
      </c>
    </row>
    <row r="4505" ht="45.0" customHeight="true">
      <c r="A4505" t="s" s="4">
        <v>570</v>
      </c>
      <c r="B4505" t="s" s="4">
        <v>5230</v>
      </c>
      <c r="C4505" t="s" s="4">
        <v>664</v>
      </c>
      <c r="D4505" t="s" s="4">
        <v>614</v>
      </c>
      <c r="E4505" t="s" s="4">
        <v>284</v>
      </c>
    </row>
    <row r="4506" ht="45.0" customHeight="true">
      <c r="A4506" t="s" s="4">
        <v>570</v>
      </c>
      <c r="B4506" t="s" s="4">
        <v>5231</v>
      </c>
      <c r="C4506" t="s" s="4">
        <v>666</v>
      </c>
      <c r="D4506" t="s" s="4">
        <v>614</v>
      </c>
      <c r="E4506" t="s" s="4">
        <v>667</v>
      </c>
    </row>
    <row r="4507" ht="45.0" customHeight="true">
      <c r="A4507" t="s" s="4">
        <v>570</v>
      </c>
      <c r="B4507" t="s" s="4">
        <v>5232</v>
      </c>
      <c r="C4507" t="s" s="4">
        <v>674</v>
      </c>
      <c r="D4507" t="s" s="4">
        <v>675</v>
      </c>
      <c r="E4507" t="s" s="4">
        <v>676</v>
      </c>
    </row>
    <row r="4508" ht="45.0" customHeight="true">
      <c r="A4508" t="s" s="4">
        <v>570</v>
      </c>
      <c r="B4508" t="s" s="4">
        <v>5233</v>
      </c>
      <c r="C4508" t="s" s="4">
        <v>617</v>
      </c>
      <c r="D4508" t="s" s="4">
        <v>618</v>
      </c>
      <c r="E4508" t="s" s="4">
        <v>678</v>
      </c>
    </row>
    <row r="4509" ht="45.0" customHeight="true">
      <c r="A4509" t="s" s="4">
        <v>570</v>
      </c>
      <c r="B4509" t="s" s="4">
        <v>5234</v>
      </c>
      <c r="C4509" t="s" s="4">
        <v>617</v>
      </c>
      <c r="D4509" t="s" s="4">
        <v>618</v>
      </c>
      <c r="E4509" t="s" s="4">
        <v>685</v>
      </c>
    </row>
    <row r="4510" ht="45.0" customHeight="true">
      <c r="A4510" t="s" s="4">
        <v>570</v>
      </c>
      <c r="B4510" t="s" s="4">
        <v>5235</v>
      </c>
      <c r="C4510" t="s" s="4">
        <v>682</v>
      </c>
      <c r="D4510" t="s" s="4">
        <v>614</v>
      </c>
      <c r="E4510" t="s" s="4">
        <v>683</v>
      </c>
    </row>
    <row r="4511" ht="45.0" customHeight="true">
      <c r="A4511" t="s" s="4">
        <v>570</v>
      </c>
      <c r="B4511" t="s" s="4">
        <v>5236</v>
      </c>
      <c r="C4511" t="s" s="4">
        <v>674</v>
      </c>
      <c r="D4511" t="s" s="4">
        <v>675</v>
      </c>
      <c r="E4511" t="s" s="4">
        <v>676</v>
      </c>
    </row>
    <row r="4512" ht="45.0" customHeight="true">
      <c r="A4512" t="s" s="4">
        <v>570</v>
      </c>
      <c r="B4512" t="s" s="4">
        <v>5237</v>
      </c>
      <c r="C4512" t="s" s="4">
        <v>674</v>
      </c>
      <c r="D4512" t="s" s="4">
        <v>675</v>
      </c>
      <c r="E4512" t="s" s="4">
        <v>688</v>
      </c>
    </row>
    <row r="4513" ht="45.0" customHeight="true">
      <c r="A4513" t="s" s="4">
        <v>570</v>
      </c>
      <c r="B4513" t="s" s="4">
        <v>5238</v>
      </c>
      <c r="C4513" t="s" s="4">
        <v>617</v>
      </c>
      <c r="D4513" t="s" s="4">
        <v>618</v>
      </c>
      <c r="E4513" t="s" s="4">
        <v>680</v>
      </c>
    </row>
    <row r="4514" ht="45.0" customHeight="true">
      <c r="A4514" t="s" s="4">
        <v>570</v>
      </c>
      <c r="B4514" t="s" s="4">
        <v>5239</v>
      </c>
      <c r="C4514" t="s" s="4">
        <v>707</v>
      </c>
      <c r="D4514" t="s" s="4">
        <v>614</v>
      </c>
      <c r="E4514" t="s" s="4">
        <v>335</v>
      </c>
    </row>
    <row r="4515" ht="45.0" customHeight="true">
      <c r="A4515" t="s" s="4">
        <v>570</v>
      </c>
      <c r="B4515" t="s" s="4">
        <v>5240</v>
      </c>
      <c r="C4515" t="s" s="4">
        <v>617</v>
      </c>
      <c r="D4515" t="s" s="4">
        <v>618</v>
      </c>
      <c r="E4515" t="s" s="4">
        <v>697</v>
      </c>
    </row>
    <row r="4516" ht="45.0" customHeight="true">
      <c r="A4516" t="s" s="4">
        <v>570</v>
      </c>
      <c r="B4516" t="s" s="4">
        <v>5241</v>
      </c>
      <c r="C4516" t="s" s="4">
        <v>690</v>
      </c>
      <c r="D4516" t="s" s="4">
        <v>614</v>
      </c>
      <c r="E4516" t="s" s="4">
        <v>691</v>
      </c>
    </row>
    <row r="4517" ht="45.0" customHeight="true">
      <c r="A4517" t="s" s="4">
        <v>570</v>
      </c>
      <c r="B4517" t="s" s="4">
        <v>5242</v>
      </c>
      <c r="C4517" t="s" s="4">
        <v>693</v>
      </c>
      <c r="D4517" t="s" s="4">
        <v>614</v>
      </c>
      <c r="E4517" t="s" s="4">
        <v>615</v>
      </c>
    </row>
    <row r="4518" ht="45.0" customHeight="true">
      <c r="A4518" t="s" s="4">
        <v>570</v>
      </c>
      <c r="B4518" t="s" s="4">
        <v>5243</v>
      </c>
      <c r="C4518" t="s" s="4">
        <v>671</v>
      </c>
      <c r="D4518" t="s" s="4">
        <v>614</v>
      </c>
      <c r="E4518" t="s" s="4">
        <v>672</v>
      </c>
    </row>
    <row r="4519" ht="45.0" customHeight="true">
      <c r="A4519" t="s" s="4">
        <v>570</v>
      </c>
      <c r="B4519" t="s" s="4">
        <v>5244</v>
      </c>
      <c r="C4519" t="s" s="4">
        <v>674</v>
      </c>
      <c r="D4519" t="s" s="4">
        <v>675</v>
      </c>
      <c r="E4519" t="s" s="4">
        <v>699</v>
      </c>
    </row>
    <row r="4520" ht="45.0" customHeight="true">
      <c r="A4520" t="s" s="4">
        <v>570</v>
      </c>
      <c r="B4520" t="s" s="4">
        <v>5245</v>
      </c>
      <c r="C4520" t="s" s="4">
        <v>617</v>
      </c>
      <c r="D4520" t="s" s="4">
        <v>618</v>
      </c>
      <c r="E4520" t="s" s="4">
        <v>701</v>
      </c>
    </row>
    <row r="4521" ht="45.0" customHeight="true">
      <c r="A4521" t="s" s="4">
        <v>570</v>
      </c>
      <c r="B4521" t="s" s="4">
        <v>5246</v>
      </c>
      <c r="C4521" t="s" s="4">
        <v>674</v>
      </c>
      <c r="D4521" t="s" s="4">
        <v>675</v>
      </c>
      <c r="E4521" t="s" s="4">
        <v>695</v>
      </c>
    </row>
    <row r="4522" ht="45.0" customHeight="true">
      <c r="A4522" t="s" s="4">
        <v>570</v>
      </c>
      <c r="B4522" t="s" s="4">
        <v>5247</v>
      </c>
      <c r="C4522" t="s" s="4">
        <v>617</v>
      </c>
      <c r="D4522" t="s" s="4">
        <v>618</v>
      </c>
      <c r="E4522" t="s" s="4">
        <v>705</v>
      </c>
    </row>
    <row r="4523" ht="45.0" customHeight="true">
      <c r="A4523" t="s" s="4">
        <v>570</v>
      </c>
      <c r="B4523" t="s" s="4">
        <v>5248</v>
      </c>
      <c r="C4523" t="s" s="4">
        <v>617</v>
      </c>
      <c r="D4523" t="s" s="4">
        <v>618</v>
      </c>
      <c r="E4523" t="s" s="4">
        <v>626</v>
      </c>
    </row>
    <row r="4524" ht="45.0" customHeight="true">
      <c r="A4524" t="s" s="4">
        <v>570</v>
      </c>
      <c r="B4524" t="s" s="4">
        <v>5249</v>
      </c>
      <c r="C4524" t="s" s="4">
        <v>674</v>
      </c>
      <c r="D4524" t="s" s="4">
        <v>675</v>
      </c>
      <c r="E4524" t="s" s="4">
        <v>676</v>
      </c>
    </row>
    <row r="4525" ht="45.0" customHeight="true">
      <c r="A4525" t="s" s="4">
        <v>570</v>
      </c>
      <c r="B4525" t="s" s="4">
        <v>5250</v>
      </c>
      <c r="C4525" t="s" s="4">
        <v>709</v>
      </c>
      <c r="D4525" t="s" s="4">
        <v>614</v>
      </c>
      <c r="E4525" t="s" s="4">
        <v>615</v>
      </c>
    </row>
    <row r="4526" ht="45.0" customHeight="true">
      <c r="A4526" t="s" s="4">
        <v>570</v>
      </c>
      <c r="B4526" t="s" s="4">
        <v>5251</v>
      </c>
      <c r="C4526" t="s" s="4">
        <v>728</v>
      </c>
      <c r="D4526" t="s" s="4">
        <v>614</v>
      </c>
      <c r="E4526" t="s" s="4">
        <v>615</v>
      </c>
    </row>
    <row r="4527" ht="45.0" customHeight="true">
      <c r="A4527" t="s" s="4">
        <v>570</v>
      </c>
      <c r="B4527" t="s" s="4">
        <v>5252</v>
      </c>
      <c r="C4527" t="s" s="4">
        <v>660</v>
      </c>
      <c r="D4527" t="s" s="4">
        <v>614</v>
      </c>
      <c r="E4527" t="s" s="4">
        <v>629</v>
      </c>
    </row>
    <row r="4528" ht="45.0" customHeight="true">
      <c r="A4528" t="s" s="4">
        <v>570</v>
      </c>
      <c r="B4528" t="s" s="4">
        <v>5253</v>
      </c>
      <c r="C4528" t="s" s="4">
        <v>714</v>
      </c>
      <c r="D4528" t="s" s="4">
        <v>614</v>
      </c>
      <c r="E4528" t="s" s="4">
        <v>645</v>
      </c>
    </row>
    <row r="4529" ht="45.0" customHeight="true">
      <c r="A4529" t="s" s="4">
        <v>570</v>
      </c>
      <c r="B4529" t="s" s="4">
        <v>5254</v>
      </c>
      <c r="C4529" t="s" s="4">
        <v>617</v>
      </c>
      <c r="D4529" t="s" s="4">
        <v>618</v>
      </c>
      <c r="E4529" t="s" s="4">
        <v>718</v>
      </c>
    </row>
    <row r="4530" ht="45.0" customHeight="true">
      <c r="A4530" t="s" s="4">
        <v>570</v>
      </c>
      <c r="B4530" t="s" s="4">
        <v>5255</v>
      </c>
      <c r="C4530" t="s" s="4">
        <v>617</v>
      </c>
      <c r="D4530" t="s" s="4">
        <v>618</v>
      </c>
      <c r="E4530" t="s" s="4">
        <v>720</v>
      </c>
    </row>
    <row r="4531" ht="45.0" customHeight="true">
      <c r="A4531" t="s" s="4">
        <v>570</v>
      </c>
      <c r="B4531" t="s" s="4">
        <v>5256</v>
      </c>
      <c r="C4531" t="s" s="4">
        <v>617</v>
      </c>
      <c r="D4531" t="s" s="4">
        <v>618</v>
      </c>
      <c r="E4531" t="s" s="4">
        <v>724</v>
      </c>
    </row>
    <row r="4532" ht="45.0" customHeight="true">
      <c r="A4532" t="s" s="4">
        <v>570</v>
      </c>
      <c r="B4532" t="s" s="4">
        <v>5257</v>
      </c>
      <c r="C4532" t="s" s="4">
        <v>617</v>
      </c>
      <c r="D4532" t="s" s="4">
        <v>618</v>
      </c>
      <c r="E4532" t="s" s="4">
        <v>726</v>
      </c>
    </row>
    <row r="4533" ht="45.0" customHeight="true">
      <c r="A4533" t="s" s="4">
        <v>570</v>
      </c>
      <c r="B4533" t="s" s="4">
        <v>5258</v>
      </c>
      <c r="C4533" t="s" s="4">
        <v>737</v>
      </c>
      <c r="D4533" t="s" s="4">
        <v>614</v>
      </c>
      <c r="E4533" t="s" s="4">
        <v>375</v>
      </c>
    </row>
    <row r="4534" ht="45.0" customHeight="true">
      <c r="A4534" t="s" s="4">
        <v>570</v>
      </c>
      <c r="B4534" t="s" s="4">
        <v>5259</v>
      </c>
      <c r="C4534" t="s" s="4">
        <v>757</v>
      </c>
      <c r="D4534" t="s" s="4">
        <v>614</v>
      </c>
      <c r="E4534" t="s" s="4">
        <v>758</v>
      </c>
    </row>
    <row r="4535" ht="45.0" customHeight="true">
      <c r="A4535" t="s" s="4">
        <v>570</v>
      </c>
      <c r="B4535" t="s" s="4">
        <v>5260</v>
      </c>
      <c r="C4535" t="s" s="4">
        <v>674</v>
      </c>
      <c r="D4535" t="s" s="4">
        <v>675</v>
      </c>
      <c r="E4535" t="s" s="4">
        <v>733</v>
      </c>
    </row>
    <row r="4536" ht="45.0" customHeight="true">
      <c r="A4536" t="s" s="4">
        <v>570</v>
      </c>
      <c r="B4536" t="s" s="4">
        <v>5261</v>
      </c>
      <c r="C4536" t="s" s="4">
        <v>617</v>
      </c>
      <c r="D4536" t="s" s="4">
        <v>618</v>
      </c>
      <c r="E4536" t="s" s="4">
        <v>735</v>
      </c>
    </row>
    <row r="4537" ht="45.0" customHeight="true">
      <c r="A4537" t="s" s="4">
        <v>570</v>
      </c>
      <c r="B4537" t="s" s="4">
        <v>5262</v>
      </c>
      <c r="C4537" t="s" s="4">
        <v>607</v>
      </c>
      <c r="D4537" t="s" s="4">
        <v>608</v>
      </c>
      <c r="E4537" t="s" s="4">
        <v>748</v>
      </c>
    </row>
    <row r="4538" ht="45.0" customHeight="true">
      <c r="A4538" t="s" s="4">
        <v>570</v>
      </c>
      <c r="B4538" t="s" s="4">
        <v>5263</v>
      </c>
      <c r="C4538" t="s" s="4">
        <v>745</v>
      </c>
      <c r="D4538" t="s" s="4">
        <v>614</v>
      </c>
      <c r="E4538" t="s" s="4">
        <v>746</v>
      </c>
    </row>
    <row r="4539" ht="45.0" customHeight="true">
      <c r="A4539" t="s" s="4">
        <v>570</v>
      </c>
      <c r="B4539" t="s" s="4">
        <v>5264</v>
      </c>
      <c r="C4539" t="s" s="4">
        <v>739</v>
      </c>
      <c r="D4539" t="s" s="4">
        <v>614</v>
      </c>
      <c r="E4539" t="s" s="4">
        <v>615</v>
      </c>
    </row>
    <row r="4540" ht="45.0" customHeight="true">
      <c r="A4540" t="s" s="4">
        <v>570</v>
      </c>
      <c r="B4540" t="s" s="4">
        <v>5265</v>
      </c>
      <c r="C4540" t="s" s="4">
        <v>607</v>
      </c>
      <c r="D4540" t="s" s="4">
        <v>608</v>
      </c>
      <c r="E4540" t="s" s="4">
        <v>743</v>
      </c>
    </row>
    <row r="4541" ht="45.0" customHeight="true">
      <c r="A4541" t="s" s="4">
        <v>570</v>
      </c>
      <c r="B4541" t="s" s="4">
        <v>5266</v>
      </c>
      <c r="C4541" t="s" s="4">
        <v>617</v>
      </c>
      <c r="D4541" t="s" s="4">
        <v>618</v>
      </c>
      <c r="E4541" t="s" s="4">
        <v>741</v>
      </c>
    </row>
    <row r="4542" ht="45.0" customHeight="true">
      <c r="A4542" t="s" s="4">
        <v>570</v>
      </c>
      <c r="B4542" t="s" s="4">
        <v>5267</v>
      </c>
      <c r="C4542" t="s" s="4">
        <v>674</v>
      </c>
      <c r="D4542" t="s" s="4">
        <v>675</v>
      </c>
      <c r="E4542" t="s" s="4">
        <v>753</v>
      </c>
    </row>
    <row r="4543" ht="45.0" customHeight="true">
      <c r="A4543" t="s" s="4">
        <v>570</v>
      </c>
      <c r="B4543" t="s" s="4">
        <v>5268</v>
      </c>
      <c r="C4543" t="s" s="4">
        <v>755</v>
      </c>
      <c r="D4543" t="s" s="4">
        <v>614</v>
      </c>
      <c r="E4543" t="s" s="4">
        <v>375</v>
      </c>
    </row>
    <row r="4544" ht="45.0" customHeight="true">
      <c r="A4544" t="s" s="4">
        <v>570</v>
      </c>
      <c r="B4544" t="s" s="4">
        <v>5269</v>
      </c>
      <c r="C4544" t="s" s="4">
        <v>607</v>
      </c>
      <c r="D4544" t="s" s="4">
        <v>608</v>
      </c>
      <c r="E4544" t="s" s="4">
        <v>760</v>
      </c>
    </row>
    <row r="4545" ht="45.0" customHeight="true">
      <c r="A4545" t="s" s="4">
        <v>570</v>
      </c>
      <c r="B4545" t="s" s="4">
        <v>5270</v>
      </c>
      <c r="C4545" t="s" s="4">
        <v>750</v>
      </c>
      <c r="D4545" t="s" s="4">
        <v>614</v>
      </c>
      <c r="E4545" t="s" s="4">
        <v>751</v>
      </c>
    </row>
    <row r="4546" ht="45.0" customHeight="true">
      <c r="A4546" t="s" s="4">
        <v>570</v>
      </c>
      <c r="B4546" t="s" s="4">
        <v>5271</v>
      </c>
      <c r="C4546" t="s" s="4">
        <v>607</v>
      </c>
      <c r="D4546" t="s" s="4">
        <v>608</v>
      </c>
      <c r="E4546" t="s" s="4">
        <v>762</v>
      </c>
    </row>
    <row r="4547" ht="45.0" customHeight="true">
      <c r="A4547" t="s" s="4">
        <v>570</v>
      </c>
      <c r="B4547" t="s" s="4">
        <v>5272</v>
      </c>
      <c r="C4547" t="s" s="4">
        <v>766</v>
      </c>
      <c r="D4547" t="s" s="4">
        <v>614</v>
      </c>
      <c r="E4547" t="s" s="4">
        <v>177</v>
      </c>
    </row>
    <row r="4548" ht="45.0" customHeight="true">
      <c r="A4548" t="s" s="4">
        <v>570</v>
      </c>
      <c r="B4548" t="s" s="4">
        <v>5273</v>
      </c>
      <c r="C4548" t="s" s="4">
        <v>764</v>
      </c>
      <c r="D4548" t="s" s="4">
        <v>614</v>
      </c>
      <c r="E4548" t="s" s="4">
        <v>177</v>
      </c>
    </row>
    <row r="4549" ht="45.0" customHeight="true">
      <c r="A4549" t="s" s="4">
        <v>570</v>
      </c>
      <c r="B4549" t="s" s="4">
        <v>5274</v>
      </c>
      <c r="C4549" t="s" s="4">
        <v>775</v>
      </c>
      <c r="D4549" t="s" s="4">
        <v>614</v>
      </c>
      <c r="E4549" t="s" s="4">
        <v>284</v>
      </c>
    </row>
    <row r="4550" ht="45.0" customHeight="true">
      <c r="A4550" t="s" s="4">
        <v>570</v>
      </c>
      <c r="B4550" t="s" s="4">
        <v>5275</v>
      </c>
      <c r="C4550" t="s" s="4">
        <v>768</v>
      </c>
      <c r="D4550" t="s" s="4">
        <v>614</v>
      </c>
      <c r="E4550" t="s" s="4">
        <v>769</v>
      </c>
    </row>
    <row r="4551" ht="45.0" customHeight="true">
      <c r="A4551" t="s" s="4">
        <v>570</v>
      </c>
      <c r="B4551" t="s" s="4">
        <v>5276</v>
      </c>
      <c r="C4551" t="s" s="4">
        <v>617</v>
      </c>
      <c r="D4551" t="s" s="4">
        <v>618</v>
      </c>
      <c r="E4551" t="s" s="4">
        <v>773</v>
      </c>
    </row>
    <row r="4552" ht="45.0" customHeight="true">
      <c r="A4552" t="s" s="4">
        <v>570</v>
      </c>
      <c r="B4552" t="s" s="4">
        <v>5277</v>
      </c>
      <c r="C4552" t="s" s="4">
        <v>783</v>
      </c>
      <c r="D4552" t="s" s="4">
        <v>614</v>
      </c>
      <c r="E4552" t="s" s="4">
        <v>784</v>
      </c>
    </row>
    <row r="4553" ht="45.0" customHeight="true">
      <c r="A4553" t="s" s="4">
        <v>570</v>
      </c>
      <c r="B4553" t="s" s="4">
        <v>5278</v>
      </c>
      <c r="C4553" t="s" s="4">
        <v>617</v>
      </c>
      <c r="D4553" t="s" s="4">
        <v>618</v>
      </c>
      <c r="E4553" t="s" s="4">
        <v>777</v>
      </c>
    </row>
    <row r="4554" ht="45.0" customHeight="true">
      <c r="A4554" t="s" s="4">
        <v>570</v>
      </c>
      <c r="B4554" t="s" s="4">
        <v>5279</v>
      </c>
      <c r="C4554" t="s" s="4">
        <v>674</v>
      </c>
      <c r="D4554" t="s" s="4">
        <v>675</v>
      </c>
      <c r="E4554" t="s" s="4">
        <v>779</v>
      </c>
    </row>
    <row r="4555" ht="45.0" customHeight="true">
      <c r="A4555" t="s" s="4">
        <v>570</v>
      </c>
      <c r="B4555" t="s" s="4">
        <v>5280</v>
      </c>
      <c r="C4555" t="s" s="4">
        <v>607</v>
      </c>
      <c r="D4555" t="s" s="4">
        <v>608</v>
      </c>
      <c r="E4555" t="s" s="4">
        <v>771</v>
      </c>
    </row>
    <row r="4556" ht="45.0" customHeight="true">
      <c r="A4556" t="s" s="4">
        <v>570</v>
      </c>
      <c r="B4556" t="s" s="4">
        <v>5281</v>
      </c>
      <c r="C4556" t="s" s="4">
        <v>781</v>
      </c>
      <c r="D4556" t="s" s="4">
        <v>614</v>
      </c>
      <c r="E4556" t="s" s="4">
        <v>615</v>
      </c>
    </row>
    <row r="4557" ht="45.0" customHeight="true">
      <c r="A4557" t="s" s="4">
        <v>570</v>
      </c>
      <c r="B4557" t="s" s="4">
        <v>5282</v>
      </c>
      <c r="C4557" t="s" s="4">
        <v>607</v>
      </c>
      <c r="D4557" t="s" s="4">
        <v>608</v>
      </c>
      <c r="E4557" t="s" s="4">
        <v>794</v>
      </c>
    </row>
    <row r="4558" ht="45.0" customHeight="true">
      <c r="A4558" t="s" s="4">
        <v>570</v>
      </c>
      <c r="B4558" t="s" s="4">
        <v>5283</v>
      </c>
      <c r="C4558" t="s" s="4">
        <v>617</v>
      </c>
      <c r="D4558" t="s" s="4">
        <v>618</v>
      </c>
      <c r="E4558" t="s" s="4">
        <v>786</v>
      </c>
    </row>
    <row r="4559" ht="45.0" customHeight="true">
      <c r="A4559" t="s" s="4">
        <v>570</v>
      </c>
      <c r="B4559" t="s" s="4">
        <v>5284</v>
      </c>
      <c r="C4559" t="s" s="4">
        <v>674</v>
      </c>
      <c r="D4559" t="s" s="4">
        <v>675</v>
      </c>
      <c r="E4559" t="s" s="4">
        <v>790</v>
      </c>
    </row>
    <row r="4560" ht="45.0" customHeight="true">
      <c r="A4560" t="s" s="4">
        <v>570</v>
      </c>
      <c r="B4560" t="s" s="4">
        <v>5285</v>
      </c>
      <c r="C4560" t="s" s="4">
        <v>792</v>
      </c>
      <c r="D4560" t="s" s="4">
        <v>614</v>
      </c>
      <c r="E4560" t="s" s="4">
        <v>629</v>
      </c>
    </row>
    <row r="4561" ht="45.0" customHeight="true">
      <c r="A4561" t="s" s="4">
        <v>570</v>
      </c>
      <c r="B4561" t="s" s="4">
        <v>5286</v>
      </c>
      <c r="C4561" t="s" s="4">
        <v>788</v>
      </c>
      <c r="D4561" t="s" s="4">
        <v>614</v>
      </c>
      <c r="E4561" t="s" s="4">
        <v>615</v>
      </c>
    </row>
    <row r="4562" ht="45.0" customHeight="true">
      <c r="A4562" t="s" s="4">
        <v>570</v>
      </c>
      <c r="B4562" t="s" s="4">
        <v>5287</v>
      </c>
      <c r="C4562" t="s" s="4">
        <v>617</v>
      </c>
      <c r="D4562" t="s" s="4">
        <v>618</v>
      </c>
      <c r="E4562" t="s" s="4">
        <v>802</v>
      </c>
    </row>
    <row r="4563" ht="45.0" customHeight="true">
      <c r="A4563" t="s" s="4">
        <v>570</v>
      </c>
      <c r="B4563" t="s" s="4">
        <v>5288</v>
      </c>
      <c r="C4563" t="s" s="4">
        <v>607</v>
      </c>
      <c r="D4563" t="s" s="4">
        <v>608</v>
      </c>
      <c r="E4563" t="s" s="4">
        <v>796</v>
      </c>
    </row>
    <row r="4564" ht="45.0" customHeight="true">
      <c r="A4564" t="s" s="4">
        <v>570</v>
      </c>
      <c r="B4564" t="s" s="4">
        <v>5289</v>
      </c>
      <c r="C4564" t="s" s="4">
        <v>800</v>
      </c>
      <c r="D4564" t="s" s="4">
        <v>614</v>
      </c>
      <c r="E4564" t="s" s="4">
        <v>335</v>
      </c>
    </row>
    <row r="4565" ht="45.0" customHeight="true">
      <c r="A4565" t="s" s="4">
        <v>570</v>
      </c>
      <c r="B4565" t="s" s="4">
        <v>5290</v>
      </c>
      <c r="C4565" t="s" s="4">
        <v>674</v>
      </c>
      <c r="D4565" t="s" s="4">
        <v>675</v>
      </c>
      <c r="E4565" t="s" s="4">
        <v>798</v>
      </c>
    </row>
    <row r="4566" ht="45.0" customHeight="true">
      <c r="A4566" t="s" s="4">
        <v>570</v>
      </c>
      <c r="B4566" t="s" s="4">
        <v>5291</v>
      </c>
      <c r="C4566" t="s" s="4">
        <v>607</v>
      </c>
      <c r="D4566" t="s" s="4">
        <v>608</v>
      </c>
      <c r="E4566" t="s" s="4">
        <v>811</v>
      </c>
    </row>
    <row r="4567" ht="45.0" customHeight="true">
      <c r="A4567" t="s" s="4">
        <v>570</v>
      </c>
      <c r="B4567" t="s" s="4">
        <v>5292</v>
      </c>
      <c r="C4567" t="s" s="4">
        <v>804</v>
      </c>
      <c r="D4567" t="s" s="4">
        <v>614</v>
      </c>
      <c r="E4567" t="s" s="4">
        <v>805</v>
      </c>
    </row>
    <row r="4568" ht="45.0" customHeight="true">
      <c r="A4568" t="s" s="4">
        <v>570</v>
      </c>
      <c r="B4568" t="s" s="4">
        <v>5293</v>
      </c>
      <c r="C4568" t="s" s="4">
        <v>674</v>
      </c>
      <c r="D4568" t="s" s="4">
        <v>675</v>
      </c>
      <c r="E4568" t="s" s="4">
        <v>807</v>
      </c>
    </row>
    <row r="4569" ht="45.0" customHeight="true">
      <c r="A4569" t="s" s="4">
        <v>570</v>
      </c>
      <c r="B4569" t="s" s="4">
        <v>5294</v>
      </c>
      <c r="C4569" t="s" s="4">
        <v>617</v>
      </c>
      <c r="D4569" t="s" s="4">
        <v>618</v>
      </c>
      <c r="E4569" t="s" s="4">
        <v>809</v>
      </c>
    </row>
    <row r="4570" ht="45.0" customHeight="true">
      <c r="A4570" t="s" s="4">
        <v>570</v>
      </c>
      <c r="B4570" t="s" s="4">
        <v>5295</v>
      </c>
      <c r="C4570" t="s" s="4">
        <v>819</v>
      </c>
      <c r="D4570" t="s" s="4">
        <v>614</v>
      </c>
      <c r="E4570" t="s" s="4">
        <v>375</v>
      </c>
    </row>
    <row r="4571" ht="45.0" customHeight="true">
      <c r="A4571" t="s" s="4">
        <v>570</v>
      </c>
      <c r="B4571" t="s" s="4">
        <v>5296</v>
      </c>
      <c r="C4571" t="s" s="4">
        <v>607</v>
      </c>
      <c r="D4571" t="s" s="4">
        <v>608</v>
      </c>
      <c r="E4571" t="s" s="4">
        <v>813</v>
      </c>
    </row>
    <row r="4572" ht="45.0" customHeight="true">
      <c r="A4572" t="s" s="4">
        <v>570</v>
      </c>
      <c r="B4572" t="s" s="4">
        <v>5297</v>
      </c>
      <c r="C4572" t="s" s="4">
        <v>815</v>
      </c>
      <c r="D4572" t="s" s="4">
        <v>614</v>
      </c>
      <c r="E4572" t="s" s="4">
        <v>278</v>
      </c>
    </row>
    <row r="4573" ht="45.0" customHeight="true">
      <c r="A4573" t="s" s="4">
        <v>570</v>
      </c>
      <c r="B4573" t="s" s="4">
        <v>5298</v>
      </c>
      <c r="C4573" t="s" s="4">
        <v>817</v>
      </c>
      <c r="D4573" t="s" s="4">
        <v>614</v>
      </c>
      <c r="E4573" t="s" s="4">
        <v>284</v>
      </c>
    </row>
    <row r="4574" ht="45.0" customHeight="true">
      <c r="A4574" t="s" s="4">
        <v>570</v>
      </c>
      <c r="B4574" t="s" s="4">
        <v>5299</v>
      </c>
      <c r="C4574" t="s" s="4">
        <v>821</v>
      </c>
      <c r="D4574" t="s" s="4">
        <v>614</v>
      </c>
      <c r="E4574" t="s" s="4">
        <v>335</v>
      </c>
    </row>
    <row r="4575" ht="45.0" customHeight="true">
      <c r="A4575" t="s" s="4">
        <v>570</v>
      </c>
      <c r="B4575" t="s" s="4">
        <v>5300</v>
      </c>
      <c r="C4575" t="s" s="4">
        <v>607</v>
      </c>
      <c r="D4575" t="s" s="4">
        <v>608</v>
      </c>
      <c r="E4575" t="s" s="4">
        <v>823</v>
      </c>
    </row>
    <row r="4576" ht="45.0" customHeight="true">
      <c r="A4576" t="s" s="4">
        <v>570</v>
      </c>
      <c r="B4576" t="s" s="4">
        <v>5301</v>
      </c>
      <c r="C4576" t="s" s="4">
        <v>607</v>
      </c>
      <c r="D4576" t="s" s="4">
        <v>608</v>
      </c>
      <c r="E4576" t="s" s="4">
        <v>609</v>
      </c>
    </row>
    <row r="4577" ht="45.0" customHeight="true">
      <c r="A4577" t="s" s="4">
        <v>570</v>
      </c>
      <c r="B4577" t="s" s="4">
        <v>5302</v>
      </c>
      <c r="C4577" t="s" s="4">
        <v>831</v>
      </c>
      <c r="D4577" t="s" s="4">
        <v>614</v>
      </c>
      <c r="E4577" t="s" s="4">
        <v>832</v>
      </c>
    </row>
    <row r="4578" ht="45.0" customHeight="true">
      <c r="A4578" t="s" s="4">
        <v>570</v>
      </c>
      <c r="B4578" t="s" s="4">
        <v>5303</v>
      </c>
      <c r="C4578" t="s" s="4">
        <v>828</v>
      </c>
      <c r="D4578" t="s" s="4">
        <v>614</v>
      </c>
      <c r="E4578" t="s" s="4">
        <v>335</v>
      </c>
    </row>
    <row r="4579" ht="45.0" customHeight="true">
      <c r="A4579" t="s" s="4">
        <v>570</v>
      </c>
      <c r="B4579" t="s" s="4">
        <v>5304</v>
      </c>
      <c r="C4579" t="s" s="4">
        <v>607</v>
      </c>
      <c r="D4579" t="s" s="4">
        <v>608</v>
      </c>
      <c r="E4579" t="s" s="4">
        <v>823</v>
      </c>
    </row>
    <row r="4580" ht="45.0" customHeight="true">
      <c r="A4580" t="s" s="4">
        <v>572</v>
      </c>
      <c r="B4580" t="s" s="4">
        <v>5305</v>
      </c>
      <c r="C4580" t="s" s="4">
        <v>825</v>
      </c>
      <c r="D4580" t="s" s="4">
        <v>614</v>
      </c>
      <c r="E4580" t="s" s="4">
        <v>826</v>
      </c>
    </row>
    <row r="4581" ht="45.0" customHeight="true">
      <c r="A4581" t="s" s="4">
        <v>572</v>
      </c>
      <c r="B4581" t="s" s="4">
        <v>5306</v>
      </c>
      <c r="C4581" t="s" s="4">
        <v>607</v>
      </c>
      <c r="D4581" t="s" s="4">
        <v>608</v>
      </c>
      <c r="E4581" t="s" s="4">
        <v>611</v>
      </c>
    </row>
    <row r="4582" ht="45.0" customHeight="true">
      <c r="A4582" t="s" s="4">
        <v>572</v>
      </c>
      <c r="B4582" t="s" s="4">
        <v>5307</v>
      </c>
      <c r="C4582" t="s" s="4">
        <v>613</v>
      </c>
      <c r="D4582" t="s" s="4">
        <v>614</v>
      </c>
      <c r="E4582" t="s" s="4">
        <v>615</v>
      </c>
    </row>
    <row r="4583" ht="45.0" customHeight="true">
      <c r="A4583" t="s" s="4">
        <v>572</v>
      </c>
      <c r="B4583" t="s" s="4">
        <v>5308</v>
      </c>
      <c r="C4583" t="s" s="4">
        <v>617</v>
      </c>
      <c r="D4583" t="s" s="4">
        <v>618</v>
      </c>
      <c r="E4583" t="s" s="4">
        <v>619</v>
      </c>
    </row>
    <row r="4584" ht="45.0" customHeight="true">
      <c r="A4584" t="s" s="4">
        <v>572</v>
      </c>
      <c r="B4584" t="s" s="4">
        <v>5309</v>
      </c>
      <c r="C4584" t="s" s="4">
        <v>607</v>
      </c>
      <c r="D4584" t="s" s="4">
        <v>608</v>
      </c>
      <c r="E4584" t="s" s="4">
        <v>631</v>
      </c>
    </row>
    <row r="4585" ht="45.0" customHeight="true">
      <c r="A4585" t="s" s="4">
        <v>572</v>
      </c>
      <c r="B4585" t="s" s="4">
        <v>5310</v>
      </c>
      <c r="C4585" t="s" s="4">
        <v>624</v>
      </c>
      <c r="D4585" t="s" s="4">
        <v>614</v>
      </c>
      <c r="E4585" t="s" s="4">
        <v>335</v>
      </c>
    </row>
    <row r="4586" ht="45.0" customHeight="true">
      <c r="A4586" t="s" s="4">
        <v>572</v>
      </c>
      <c r="B4586" t="s" s="4">
        <v>5311</v>
      </c>
      <c r="C4586" t="s" s="4">
        <v>628</v>
      </c>
      <c r="D4586" t="s" s="4">
        <v>614</v>
      </c>
      <c r="E4586" t="s" s="4">
        <v>629</v>
      </c>
    </row>
    <row r="4587" ht="45.0" customHeight="true">
      <c r="A4587" t="s" s="4">
        <v>572</v>
      </c>
      <c r="B4587" t="s" s="4">
        <v>5312</v>
      </c>
      <c r="C4587" t="s" s="4">
        <v>621</v>
      </c>
      <c r="D4587" t="s" s="4">
        <v>614</v>
      </c>
      <c r="E4587" t="s" s="4">
        <v>622</v>
      </c>
    </row>
    <row r="4588" ht="45.0" customHeight="true">
      <c r="A4588" t="s" s="4">
        <v>572</v>
      </c>
      <c r="B4588" t="s" s="4">
        <v>5313</v>
      </c>
      <c r="C4588" t="s" s="4">
        <v>607</v>
      </c>
      <c r="D4588" t="s" s="4">
        <v>608</v>
      </c>
      <c r="E4588" t="s" s="4">
        <v>658</v>
      </c>
    </row>
    <row r="4589" ht="45.0" customHeight="true">
      <c r="A4589" t="s" s="4">
        <v>572</v>
      </c>
      <c r="B4589" t="s" s="4">
        <v>5314</v>
      </c>
      <c r="C4589" t="s" s="4">
        <v>637</v>
      </c>
      <c r="D4589" t="s" s="4">
        <v>614</v>
      </c>
      <c r="E4589" t="s" s="4">
        <v>638</v>
      </c>
    </row>
    <row r="4590" ht="45.0" customHeight="true">
      <c r="A4590" t="s" s="4">
        <v>572</v>
      </c>
      <c r="B4590" t="s" s="4">
        <v>5315</v>
      </c>
      <c r="C4590" t="s" s="4">
        <v>635</v>
      </c>
      <c r="D4590" t="s" s="4">
        <v>614</v>
      </c>
      <c r="E4590" t="s" s="4">
        <v>444</v>
      </c>
    </row>
    <row r="4591" ht="45.0" customHeight="true">
      <c r="A4591" t="s" s="4">
        <v>572</v>
      </c>
      <c r="B4591" t="s" s="4">
        <v>5316</v>
      </c>
      <c r="C4591" t="s" s="4">
        <v>607</v>
      </c>
      <c r="D4591" t="s" s="4">
        <v>608</v>
      </c>
      <c r="E4591" t="s" s="4">
        <v>640</v>
      </c>
    </row>
    <row r="4592" ht="45.0" customHeight="true">
      <c r="A4592" t="s" s="4">
        <v>572</v>
      </c>
      <c r="B4592" t="s" s="4">
        <v>5317</v>
      </c>
      <c r="C4592" t="s" s="4">
        <v>642</v>
      </c>
      <c r="D4592" t="s" s="4">
        <v>614</v>
      </c>
      <c r="E4592" t="s" s="4">
        <v>451</v>
      </c>
    </row>
    <row r="4593" ht="45.0" customHeight="true">
      <c r="A4593" t="s" s="4">
        <v>572</v>
      </c>
      <c r="B4593" t="s" s="4">
        <v>5318</v>
      </c>
      <c r="C4593" t="s" s="4">
        <v>644</v>
      </c>
      <c r="D4593" t="s" s="4">
        <v>614</v>
      </c>
      <c r="E4593" t="s" s="4">
        <v>645</v>
      </c>
    </row>
    <row r="4594" ht="45.0" customHeight="true">
      <c r="A4594" t="s" s="4">
        <v>572</v>
      </c>
      <c r="B4594" t="s" s="4">
        <v>5319</v>
      </c>
      <c r="C4594" t="s" s="4">
        <v>607</v>
      </c>
      <c r="D4594" t="s" s="4">
        <v>608</v>
      </c>
      <c r="E4594" t="s" s="4">
        <v>649</v>
      </c>
    </row>
    <row r="4595" ht="45.0" customHeight="true">
      <c r="A4595" t="s" s="4">
        <v>572</v>
      </c>
      <c r="B4595" t="s" s="4">
        <v>5320</v>
      </c>
      <c r="C4595" t="s" s="4">
        <v>647</v>
      </c>
      <c r="D4595" t="s" s="4">
        <v>614</v>
      </c>
      <c r="E4595" t="s" s="4">
        <v>358</v>
      </c>
    </row>
    <row r="4596" ht="45.0" customHeight="true">
      <c r="A4596" t="s" s="4">
        <v>572</v>
      </c>
      <c r="B4596" t="s" s="4">
        <v>5321</v>
      </c>
      <c r="C4596" t="s" s="4">
        <v>617</v>
      </c>
      <c r="D4596" t="s" s="4">
        <v>618</v>
      </c>
      <c r="E4596" t="s" s="4">
        <v>651</v>
      </c>
    </row>
    <row r="4597" ht="45.0" customHeight="true">
      <c r="A4597" t="s" s="4">
        <v>572</v>
      </c>
      <c r="B4597" t="s" s="4">
        <v>5322</v>
      </c>
      <c r="C4597" t="s" s="4">
        <v>653</v>
      </c>
      <c r="D4597" t="s" s="4">
        <v>614</v>
      </c>
      <c r="E4597" t="s" s="4">
        <v>479</v>
      </c>
    </row>
    <row r="4598" ht="45.0" customHeight="true">
      <c r="A4598" t="s" s="4">
        <v>572</v>
      </c>
      <c r="B4598" t="s" s="4">
        <v>5323</v>
      </c>
      <c r="C4598" t="s" s="4">
        <v>655</v>
      </c>
      <c r="D4598" t="s" s="4">
        <v>614</v>
      </c>
      <c r="E4598" t="s" s="4">
        <v>375</v>
      </c>
    </row>
    <row r="4599" ht="45.0" customHeight="true">
      <c r="A4599" t="s" s="4">
        <v>572</v>
      </c>
      <c r="B4599" t="s" s="4">
        <v>5324</v>
      </c>
      <c r="C4599" t="s" s="4">
        <v>712</v>
      </c>
      <c r="D4599" t="s" s="4">
        <v>614</v>
      </c>
      <c r="E4599" t="s" s="4">
        <v>177</v>
      </c>
    </row>
    <row r="4600" ht="45.0" customHeight="true">
      <c r="A4600" t="s" s="4">
        <v>572</v>
      </c>
      <c r="B4600" t="s" s="4">
        <v>5325</v>
      </c>
      <c r="C4600" t="s" s="4">
        <v>633</v>
      </c>
      <c r="D4600" t="s" s="4">
        <v>614</v>
      </c>
      <c r="E4600" t="s" s="4">
        <v>375</v>
      </c>
    </row>
    <row r="4601" ht="45.0" customHeight="true">
      <c r="A4601" t="s" s="4">
        <v>572</v>
      </c>
      <c r="B4601" t="s" s="4">
        <v>5326</v>
      </c>
      <c r="C4601" t="s" s="4">
        <v>607</v>
      </c>
      <c r="D4601" t="s" s="4">
        <v>608</v>
      </c>
      <c r="E4601" t="s" s="4">
        <v>611</v>
      </c>
    </row>
    <row r="4602" ht="45.0" customHeight="true">
      <c r="A4602" t="s" s="4">
        <v>572</v>
      </c>
      <c r="B4602" t="s" s="4">
        <v>5327</v>
      </c>
      <c r="C4602" t="s" s="4">
        <v>674</v>
      </c>
      <c r="D4602" t="s" s="4">
        <v>675</v>
      </c>
      <c r="E4602" t="s" s="4">
        <v>688</v>
      </c>
    </row>
    <row r="4603" ht="45.0" customHeight="true">
      <c r="A4603" t="s" s="4">
        <v>572</v>
      </c>
      <c r="B4603" t="s" s="4">
        <v>5328</v>
      </c>
      <c r="C4603" t="s" s="4">
        <v>703</v>
      </c>
      <c r="D4603" t="s" s="4">
        <v>614</v>
      </c>
      <c r="E4603" t="s" s="4">
        <v>375</v>
      </c>
    </row>
    <row r="4604" ht="45.0" customHeight="true">
      <c r="A4604" t="s" s="4">
        <v>572</v>
      </c>
      <c r="B4604" t="s" s="4">
        <v>5329</v>
      </c>
      <c r="C4604" t="s" s="4">
        <v>722</v>
      </c>
      <c r="D4604" t="s" s="4">
        <v>614</v>
      </c>
      <c r="E4604" t="s" s="4">
        <v>375</v>
      </c>
    </row>
    <row r="4605" ht="45.0" customHeight="true">
      <c r="A4605" t="s" s="4">
        <v>572</v>
      </c>
      <c r="B4605" t="s" s="4">
        <v>5330</v>
      </c>
      <c r="C4605" t="s" s="4">
        <v>730</v>
      </c>
      <c r="D4605" t="s" s="4">
        <v>614</v>
      </c>
      <c r="E4605" t="s" s="4">
        <v>622</v>
      </c>
    </row>
    <row r="4606" ht="45.0" customHeight="true">
      <c r="A4606" t="s" s="4">
        <v>572</v>
      </c>
      <c r="B4606" t="s" s="4">
        <v>5331</v>
      </c>
      <c r="C4606" t="s" s="4">
        <v>607</v>
      </c>
      <c r="D4606" t="s" s="4">
        <v>608</v>
      </c>
      <c r="E4606" t="s" s="4">
        <v>662</v>
      </c>
    </row>
    <row r="4607" ht="45.0" customHeight="true">
      <c r="A4607" t="s" s="4">
        <v>572</v>
      </c>
      <c r="B4607" t="s" s="4">
        <v>5332</v>
      </c>
      <c r="C4607" t="s" s="4">
        <v>716</v>
      </c>
      <c r="D4607" t="s" s="4">
        <v>614</v>
      </c>
      <c r="E4607" t="s" s="4">
        <v>335</v>
      </c>
    </row>
    <row r="4608" ht="45.0" customHeight="true">
      <c r="A4608" t="s" s="4">
        <v>572</v>
      </c>
      <c r="B4608" t="s" s="4">
        <v>5333</v>
      </c>
      <c r="C4608" t="s" s="4">
        <v>617</v>
      </c>
      <c r="D4608" t="s" s="4">
        <v>618</v>
      </c>
      <c r="E4608" t="s" s="4">
        <v>669</v>
      </c>
    </row>
    <row r="4609" ht="45.0" customHeight="true">
      <c r="A4609" t="s" s="4">
        <v>572</v>
      </c>
      <c r="B4609" t="s" s="4">
        <v>5334</v>
      </c>
      <c r="C4609" t="s" s="4">
        <v>664</v>
      </c>
      <c r="D4609" t="s" s="4">
        <v>614</v>
      </c>
      <c r="E4609" t="s" s="4">
        <v>284</v>
      </c>
    </row>
    <row r="4610" ht="45.0" customHeight="true">
      <c r="A4610" t="s" s="4">
        <v>572</v>
      </c>
      <c r="B4610" t="s" s="4">
        <v>5335</v>
      </c>
      <c r="C4610" t="s" s="4">
        <v>666</v>
      </c>
      <c r="D4610" t="s" s="4">
        <v>614</v>
      </c>
      <c r="E4610" t="s" s="4">
        <v>667</v>
      </c>
    </row>
    <row r="4611" ht="45.0" customHeight="true">
      <c r="A4611" t="s" s="4">
        <v>572</v>
      </c>
      <c r="B4611" t="s" s="4">
        <v>5336</v>
      </c>
      <c r="C4611" t="s" s="4">
        <v>674</v>
      </c>
      <c r="D4611" t="s" s="4">
        <v>675</v>
      </c>
      <c r="E4611" t="s" s="4">
        <v>676</v>
      </c>
    </row>
    <row r="4612" ht="45.0" customHeight="true">
      <c r="A4612" t="s" s="4">
        <v>572</v>
      </c>
      <c r="B4612" t="s" s="4">
        <v>5337</v>
      </c>
      <c r="C4612" t="s" s="4">
        <v>617</v>
      </c>
      <c r="D4612" t="s" s="4">
        <v>618</v>
      </c>
      <c r="E4612" t="s" s="4">
        <v>678</v>
      </c>
    </row>
    <row r="4613" ht="45.0" customHeight="true">
      <c r="A4613" t="s" s="4">
        <v>572</v>
      </c>
      <c r="B4613" t="s" s="4">
        <v>5338</v>
      </c>
      <c r="C4613" t="s" s="4">
        <v>617</v>
      </c>
      <c r="D4613" t="s" s="4">
        <v>618</v>
      </c>
      <c r="E4613" t="s" s="4">
        <v>685</v>
      </c>
    </row>
    <row r="4614" ht="45.0" customHeight="true">
      <c r="A4614" t="s" s="4">
        <v>572</v>
      </c>
      <c r="B4614" t="s" s="4">
        <v>5339</v>
      </c>
      <c r="C4614" t="s" s="4">
        <v>682</v>
      </c>
      <c r="D4614" t="s" s="4">
        <v>614</v>
      </c>
      <c r="E4614" t="s" s="4">
        <v>683</v>
      </c>
    </row>
    <row r="4615" ht="45.0" customHeight="true">
      <c r="A4615" t="s" s="4">
        <v>572</v>
      </c>
      <c r="B4615" t="s" s="4">
        <v>5340</v>
      </c>
      <c r="C4615" t="s" s="4">
        <v>674</v>
      </c>
      <c r="D4615" t="s" s="4">
        <v>675</v>
      </c>
      <c r="E4615" t="s" s="4">
        <v>676</v>
      </c>
    </row>
    <row r="4616" ht="45.0" customHeight="true">
      <c r="A4616" t="s" s="4">
        <v>572</v>
      </c>
      <c r="B4616" t="s" s="4">
        <v>5341</v>
      </c>
      <c r="C4616" t="s" s="4">
        <v>674</v>
      </c>
      <c r="D4616" t="s" s="4">
        <v>675</v>
      </c>
      <c r="E4616" t="s" s="4">
        <v>688</v>
      </c>
    </row>
    <row r="4617" ht="45.0" customHeight="true">
      <c r="A4617" t="s" s="4">
        <v>572</v>
      </c>
      <c r="B4617" t="s" s="4">
        <v>5342</v>
      </c>
      <c r="C4617" t="s" s="4">
        <v>617</v>
      </c>
      <c r="D4617" t="s" s="4">
        <v>618</v>
      </c>
      <c r="E4617" t="s" s="4">
        <v>680</v>
      </c>
    </row>
    <row r="4618" ht="45.0" customHeight="true">
      <c r="A4618" t="s" s="4">
        <v>572</v>
      </c>
      <c r="B4618" t="s" s="4">
        <v>5343</v>
      </c>
      <c r="C4618" t="s" s="4">
        <v>707</v>
      </c>
      <c r="D4618" t="s" s="4">
        <v>614</v>
      </c>
      <c r="E4618" t="s" s="4">
        <v>335</v>
      </c>
    </row>
    <row r="4619" ht="45.0" customHeight="true">
      <c r="A4619" t="s" s="4">
        <v>572</v>
      </c>
      <c r="B4619" t="s" s="4">
        <v>5344</v>
      </c>
      <c r="C4619" t="s" s="4">
        <v>617</v>
      </c>
      <c r="D4619" t="s" s="4">
        <v>618</v>
      </c>
      <c r="E4619" t="s" s="4">
        <v>697</v>
      </c>
    </row>
    <row r="4620" ht="45.0" customHeight="true">
      <c r="A4620" t="s" s="4">
        <v>572</v>
      </c>
      <c r="B4620" t="s" s="4">
        <v>5345</v>
      </c>
      <c r="C4620" t="s" s="4">
        <v>690</v>
      </c>
      <c r="D4620" t="s" s="4">
        <v>614</v>
      </c>
      <c r="E4620" t="s" s="4">
        <v>691</v>
      </c>
    </row>
    <row r="4621" ht="45.0" customHeight="true">
      <c r="A4621" t="s" s="4">
        <v>572</v>
      </c>
      <c r="B4621" t="s" s="4">
        <v>5346</v>
      </c>
      <c r="C4621" t="s" s="4">
        <v>693</v>
      </c>
      <c r="D4621" t="s" s="4">
        <v>614</v>
      </c>
      <c r="E4621" t="s" s="4">
        <v>615</v>
      </c>
    </row>
    <row r="4622" ht="45.0" customHeight="true">
      <c r="A4622" t="s" s="4">
        <v>572</v>
      </c>
      <c r="B4622" t="s" s="4">
        <v>5347</v>
      </c>
      <c r="C4622" t="s" s="4">
        <v>671</v>
      </c>
      <c r="D4622" t="s" s="4">
        <v>614</v>
      </c>
      <c r="E4622" t="s" s="4">
        <v>672</v>
      </c>
    </row>
    <row r="4623" ht="45.0" customHeight="true">
      <c r="A4623" t="s" s="4">
        <v>572</v>
      </c>
      <c r="B4623" t="s" s="4">
        <v>5348</v>
      </c>
      <c r="C4623" t="s" s="4">
        <v>674</v>
      </c>
      <c r="D4623" t="s" s="4">
        <v>675</v>
      </c>
      <c r="E4623" t="s" s="4">
        <v>699</v>
      </c>
    </row>
    <row r="4624" ht="45.0" customHeight="true">
      <c r="A4624" t="s" s="4">
        <v>572</v>
      </c>
      <c r="B4624" t="s" s="4">
        <v>5349</v>
      </c>
      <c r="C4624" t="s" s="4">
        <v>617</v>
      </c>
      <c r="D4624" t="s" s="4">
        <v>618</v>
      </c>
      <c r="E4624" t="s" s="4">
        <v>701</v>
      </c>
    </row>
    <row r="4625" ht="45.0" customHeight="true">
      <c r="A4625" t="s" s="4">
        <v>572</v>
      </c>
      <c r="B4625" t="s" s="4">
        <v>5350</v>
      </c>
      <c r="C4625" t="s" s="4">
        <v>674</v>
      </c>
      <c r="D4625" t="s" s="4">
        <v>675</v>
      </c>
      <c r="E4625" t="s" s="4">
        <v>695</v>
      </c>
    </row>
    <row r="4626" ht="45.0" customHeight="true">
      <c r="A4626" t="s" s="4">
        <v>572</v>
      </c>
      <c r="B4626" t="s" s="4">
        <v>5351</v>
      </c>
      <c r="C4626" t="s" s="4">
        <v>617</v>
      </c>
      <c r="D4626" t="s" s="4">
        <v>618</v>
      </c>
      <c r="E4626" t="s" s="4">
        <v>705</v>
      </c>
    </row>
    <row r="4627" ht="45.0" customHeight="true">
      <c r="A4627" t="s" s="4">
        <v>572</v>
      </c>
      <c r="B4627" t="s" s="4">
        <v>5352</v>
      </c>
      <c r="C4627" t="s" s="4">
        <v>617</v>
      </c>
      <c r="D4627" t="s" s="4">
        <v>618</v>
      </c>
      <c r="E4627" t="s" s="4">
        <v>626</v>
      </c>
    </row>
    <row r="4628" ht="45.0" customHeight="true">
      <c r="A4628" t="s" s="4">
        <v>572</v>
      </c>
      <c r="B4628" t="s" s="4">
        <v>5353</v>
      </c>
      <c r="C4628" t="s" s="4">
        <v>674</v>
      </c>
      <c r="D4628" t="s" s="4">
        <v>675</v>
      </c>
      <c r="E4628" t="s" s="4">
        <v>676</v>
      </c>
    </row>
    <row r="4629" ht="45.0" customHeight="true">
      <c r="A4629" t="s" s="4">
        <v>572</v>
      </c>
      <c r="B4629" t="s" s="4">
        <v>5354</v>
      </c>
      <c r="C4629" t="s" s="4">
        <v>709</v>
      </c>
      <c r="D4629" t="s" s="4">
        <v>614</v>
      </c>
      <c r="E4629" t="s" s="4">
        <v>615</v>
      </c>
    </row>
    <row r="4630" ht="45.0" customHeight="true">
      <c r="A4630" t="s" s="4">
        <v>572</v>
      </c>
      <c r="B4630" t="s" s="4">
        <v>5355</v>
      </c>
      <c r="C4630" t="s" s="4">
        <v>728</v>
      </c>
      <c r="D4630" t="s" s="4">
        <v>614</v>
      </c>
      <c r="E4630" t="s" s="4">
        <v>615</v>
      </c>
    </row>
    <row r="4631" ht="45.0" customHeight="true">
      <c r="A4631" t="s" s="4">
        <v>572</v>
      </c>
      <c r="B4631" t="s" s="4">
        <v>5356</v>
      </c>
      <c r="C4631" t="s" s="4">
        <v>660</v>
      </c>
      <c r="D4631" t="s" s="4">
        <v>614</v>
      </c>
      <c r="E4631" t="s" s="4">
        <v>629</v>
      </c>
    </row>
    <row r="4632" ht="45.0" customHeight="true">
      <c r="A4632" t="s" s="4">
        <v>572</v>
      </c>
      <c r="B4632" t="s" s="4">
        <v>5357</v>
      </c>
      <c r="C4632" t="s" s="4">
        <v>714</v>
      </c>
      <c r="D4632" t="s" s="4">
        <v>614</v>
      </c>
      <c r="E4632" t="s" s="4">
        <v>645</v>
      </c>
    </row>
    <row r="4633" ht="45.0" customHeight="true">
      <c r="A4633" t="s" s="4">
        <v>572</v>
      </c>
      <c r="B4633" t="s" s="4">
        <v>5358</v>
      </c>
      <c r="C4633" t="s" s="4">
        <v>617</v>
      </c>
      <c r="D4633" t="s" s="4">
        <v>618</v>
      </c>
      <c r="E4633" t="s" s="4">
        <v>718</v>
      </c>
    </row>
    <row r="4634" ht="45.0" customHeight="true">
      <c r="A4634" t="s" s="4">
        <v>572</v>
      </c>
      <c r="B4634" t="s" s="4">
        <v>5359</v>
      </c>
      <c r="C4634" t="s" s="4">
        <v>617</v>
      </c>
      <c r="D4634" t="s" s="4">
        <v>618</v>
      </c>
      <c r="E4634" t="s" s="4">
        <v>720</v>
      </c>
    </row>
    <row r="4635" ht="45.0" customHeight="true">
      <c r="A4635" t="s" s="4">
        <v>572</v>
      </c>
      <c r="B4635" t="s" s="4">
        <v>5360</v>
      </c>
      <c r="C4635" t="s" s="4">
        <v>617</v>
      </c>
      <c r="D4635" t="s" s="4">
        <v>618</v>
      </c>
      <c r="E4635" t="s" s="4">
        <v>724</v>
      </c>
    </row>
    <row r="4636" ht="45.0" customHeight="true">
      <c r="A4636" t="s" s="4">
        <v>572</v>
      </c>
      <c r="B4636" t="s" s="4">
        <v>5361</v>
      </c>
      <c r="C4636" t="s" s="4">
        <v>617</v>
      </c>
      <c r="D4636" t="s" s="4">
        <v>618</v>
      </c>
      <c r="E4636" t="s" s="4">
        <v>726</v>
      </c>
    </row>
    <row r="4637" ht="45.0" customHeight="true">
      <c r="A4637" t="s" s="4">
        <v>572</v>
      </c>
      <c r="B4637" t="s" s="4">
        <v>5362</v>
      </c>
      <c r="C4637" t="s" s="4">
        <v>737</v>
      </c>
      <c r="D4637" t="s" s="4">
        <v>614</v>
      </c>
      <c r="E4637" t="s" s="4">
        <v>375</v>
      </c>
    </row>
    <row r="4638" ht="45.0" customHeight="true">
      <c r="A4638" t="s" s="4">
        <v>572</v>
      </c>
      <c r="B4638" t="s" s="4">
        <v>5363</v>
      </c>
      <c r="C4638" t="s" s="4">
        <v>757</v>
      </c>
      <c r="D4638" t="s" s="4">
        <v>614</v>
      </c>
      <c r="E4638" t="s" s="4">
        <v>758</v>
      </c>
    </row>
    <row r="4639" ht="45.0" customHeight="true">
      <c r="A4639" t="s" s="4">
        <v>572</v>
      </c>
      <c r="B4639" t="s" s="4">
        <v>5364</v>
      </c>
      <c r="C4639" t="s" s="4">
        <v>674</v>
      </c>
      <c r="D4639" t="s" s="4">
        <v>675</v>
      </c>
      <c r="E4639" t="s" s="4">
        <v>733</v>
      </c>
    </row>
    <row r="4640" ht="45.0" customHeight="true">
      <c r="A4640" t="s" s="4">
        <v>572</v>
      </c>
      <c r="B4640" t="s" s="4">
        <v>5365</v>
      </c>
      <c r="C4640" t="s" s="4">
        <v>617</v>
      </c>
      <c r="D4640" t="s" s="4">
        <v>618</v>
      </c>
      <c r="E4640" t="s" s="4">
        <v>735</v>
      </c>
    </row>
    <row r="4641" ht="45.0" customHeight="true">
      <c r="A4641" t="s" s="4">
        <v>572</v>
      </c>
      <c r="B4641" t="s" s="4">
        <v>5366</v>
      </c>
      <c r="C4641" t="s" s="4">
        <v>607</v>
      </c>
      <c r="D4641" t="s" s="4">
        <v>608</v>
      </c>
      <c r="E4641" t="s" s="4">
        <v>748</v>
      </c>
    </row>
    <row r="4642" ht="45.0" customHeight="true">
      <c r="A4642" t="s" s="4">
        <v>572</v>
      </c>
      <c r="B4642" t="s" s="4">
        <v>5367</v>
      </c>
      <c r="C4642" t="s" s="4">
        <v>745</v>
      </c>
      <c r="D4642" t="s" s="4">
        <v>614</v>
      </c>
      <c r="E4642" t="s" s="4">
        <v>746</v>
      </c>
    </row>
    <row r="4643" ht="45.0" customHeight="true">
      <c r="A4643" t="s" s="4">
        <v>572</v>
      </c>
      <c r="B4643" t="s" s="4">
        <v>5368</v>
      </c>
      <c r="C4643" t="s" s="4">
        <v>739</v>
      </c>
      <c r="D4643" t="s" s="4">
        <v>614</v>
      </c>
      <c r="E4643" t="s" s="4">
        <v>615</v>
      </c>
    </row>
    <row r="4644" ht="45.0" customHeight="true">
      <c r="A4644" t="s" s="4">
        <v>572</v>
      </c>
      <c r="B4644" t="s" s="4">
        <v>5369</v>
      </c>
      <c r="C4644" t="s" s="4">
        <v>607</v>
      </c>
      <c r="D4644" t="s" s="4">
        <v>608</v>
      </c>
      <c r="E4644" t="s" s="4">
        <v>743</v>
      </c>
    </row>
    <row r="4645" ht="45.0" customHeight="true">
      <c r="A4645" t="s" s="4">
        <v>572</v>
      </c>
      <c r="B4645" t="s" s="4">
        <v>5370</v>
      </c>
      <c r="C4645" t="s" s="4">
        <v>617</v>
      </c>
      <c r="D4645" t="s" s="4">
        <v>618</v>
      </c>
      <c r="E4645" t="s" s="4">
        <v>741</v>
      </c>
    </row>
    <row r="4646" ht="45.0" customHeight="true">
      <c r="A4646" t="s" s="4">
        <v>572</v>
      </c>
      <c r="B4646" t="s" s="4">
        <v>5371</v>
      </c>
      <c r="C4646" t="s" s="4">
        <v>674</v>
      </c>
      <c r="D4646" t="s" s="4">
        <v>675</v>
      </c>
      <c r="E4646" t="s" s="4">
        <v>753</v>
      </c>
    </row>
    <row r="4647" ht="45.0" customHeight="true">
      <c r="A4647" t="s" s="4">
        <v>572</v>
      </c>
      <c r="B4647" t="s" s="4">
        <v>5372</v>
      </c>
      <c r="C4647" t="s" s="4">
        <v>755</v>
      </c>
      <c r="D4647" t="s" s="4">
        <v>614</v>
      </c>
      <c r="E4647" t="s" s="4">
        <v>375</v>
      </c>
    </row>
    <row r="4648" ht="45.0" customHeight="true">
      <c r="A4648" t="s" s="4">
        <v>572</v>
      </c>
      <c r="B4648" t="s" s="4">
        <v>5373</v>
      </c>
      <c r="C4648" t="s" s="4">
        <v>607</v>
      </c>
      <c r="D4648" t="s" s="4">
        <v>608</v>
      </c>
      <c r="E4648" t="s" s="4">
        <v>760</v>
      </c>
    </row>
    <row r="4649" ht="45.0" customHeight="true">
      <c r="A4649" t="s" s="4">
        <v>572</v>
      </c>
      <c r="B4649" t="s" s="4">
        <v>5374</v>
      </c>
      <c r="C4649" t="s" s="4">
        <v>750</v>
      </c>
      <c r="D4649" t="s" s="4">
        <v>614</v>
      </c>
      <c r="E4649" t="s" s="4">
        <v>751</v>
      </c>
    </row>
    <row r="4650" ht="45.0" customHeight="true">
      <c r="A4650" t="s" s="4">
        <v>572</v>
      </c>
      <c r="B4650" t="s" s="4">
        <v>5375</v>
      </c>
      <c r="C4650" t="s" s="4">
        <v>607</v>
      </c>
      <c r="D4650" t="s" s="4">
        <v>608</v>
      </c>
      <c r="E4650" t="s" s="4">
        <v>762</v>
      </c>
    </row>
    <row r="4651" ht="45.0" customHeight="true">
      <c r="A4651" t="s" s="4">
        <v>572</v>
      </c>
      <c r="B4651" t="s" s="4">
        <v>5376</v>
      </c>
      <c r="C4651" t="s" s="4">
        <v>766</v>
      </c>
      <c r="D4651" t="s" s="4">
        <v>614</v>
      </c>
      <c r="E4651" t="s" s="4">
        <v>177</v>
      </c>
    </row>
    <row r="4652" ht="45.0" customHeight="true">
      <c r="A4652" t="s" s="4">
        <v>572</v>
      </c>
      <c r="B4652" t="s" s="4">
        <v>5377</v>
      </c>
      <c r="C4652" t="s" s="4">
        <v>764</v>
      </c>
      <c r="D4652" t="s" s="4">
        <v>614</v>
      </c>
      <c r="E4652" t="s" s="4">
        <v>177</v>
      </c>
    </row>
    <row r="4653" ht="45.0" customHeight="true">
      <c r="A4653" t="s" s="4">
        <v>572</v>
      </c>
      <c r="B4653" t="s" s="4">
        <v>5378</v>
      </c>
      <c r="C4653" t="s" s="4">
        <v>775</v>
      </c>
      <c r="D4653" t="s" s="4">
        <v>614</v>
      </c>
      <c r="E4653" t="s" s="4">
        <v>284</v>
      </c>
    </row>
    <row r="4654" ht="45.0" customHeight="true">
      <c r="A4654" t="s" s="4">
        <v>572</v>
      </c>
      <c r="B4654" t="s" s="4">
        <v>5379</v>
      </c>
      <c r="C4654" t="s" s="4">
        <v>768</v>
      </c>
      <c r="D4654" t="s" s="4">
        <v>614</v>
      </c>
      <c r="E4654" t="s" s="4">
        <v>769</v>
      </c>
    </row>
    <row r="4655" ht="45.0" customHeight="true">
      <c r="A4655" t="s" s="4">
        <v>572</v>
      </c>
      <c r="B4655" t="s" s="4">
        <v>5380</v>
      </c>
      <c r="C4655" t="s" s="4">
        <v>617</v>
      </c>
      <c r="D4655" t="s" s="4">
        <v>618</v>
      </c>
      <c r="E4655" t="s" s="4">
        <v>773</v>
      </c>
    </row>
    <row r="4656" ht="45.0" customHeight="true">
      <c r="A4656" t="s" s="4">
        <v>572</v>
      </c>
      <c r="B4656" t="s" s="4">
        <v>5381</v>
      </c>
      <c r="C4656" t="s" s="4">
        <v>783</v>
      </c>
      <c r="D4656" t="s" s="4">
        <v>614</v>
      </c>
      <c r="E4656" t="s" s="4">
        <v>784</v>
      </c>
    </row>
    <row r="4657" ht="45.0" customHeight="true">
      <c r="A4657" t="s" s="4">
        <v>572</v>
      </c>
      <c r="B4657" t="s" s="4">
        <v>5382</v>
      </c>
      <c r="C4657" t="s" s="4">
        <v>617</v>
      </c>
      <c r="D4657" t="s" s="4">
        <v>618</v>
      </c>
      <c r="E4657" t="s" s="4">
        <v>777</v>
      </c>
    </row>
    <row r="4658" ht="45.0" customHeight="true">
      <c r="A4658" t="s" s="4">
        <v>572</v>
      </c>
      <c r="B4658" t="s" s="4">
        <v>5383</v>
      </c>
      <c r="C4658" t="s" s="4">
        <v>674</v>
      </c>
      <c r="D4658" t="s" s="4">
        <v>675</v>
      </c>
      <c r="E4658" t="s" s="4">
        <v>779</v>
      </c>
    </row>
    <row r="4659" ht="45.0" customHeight="true">
      <c r="A4659" t="s" s="4">
        <v>572</v>
      </c>
      <c r="B4659" t="s" s="4">
        <v>5384</v>
      </c>
      <c r="C4659" t="s" s="4">
        <v>607</v>
      </c>
      <c r="D4659" t="s" s="4">
        <v>608</v>
      </c>
      <c r="E4659" t="s" s="4">
        <v>771</v>
      </c>
    </row>
    <row r="4660" ht="45.0" customHeight="true">
      <c r="A4660" t="s" s="4">
        <v>572</v>
      </c>
      <c r="B4660" t="s" s="4">
        <v>5385</v>
      </c>
      <c r="C4660" t="s" s="4">
        <v>781</v>
      </c>
      <c r="D4660" t="s" s="4">
        <v>614</v>
      </c>
      <c r="E4660" t="s" s="4">
        <v>615</v>
      </c>
    </row>
    <row r="4661" ht="45.0" customHeight="true">
      <c r="A4661" t="s" s="4">
        <v>572</v>
      </c>
      <c r="B4661" t="s" s="4">
        <v>5386</v>
      </c>
      <c r="C4661" t="s" s="4">
        <v>607</v>
      </c>
      <c r="D4661" t="s" s="4">
        <v>608</v>
      </c>
      <c r="E4661" t="s" s="4">
        <v>794</v>
      </c>
    </row>
    <row r="4662" ht="45.0" customHeight="true">
      <c r="A4662" t="s" s="4">
        <v>572</v>
      </c>
      <c r="B4662" t="s" s="4">
        <v>5387</v>
      </c>
      <c r="C4662" t="s" s="4">
        <v>617</v>
      </c>
      <c r="D4662" t="s" s="4">
        <v>618</v>
      </c>
      <c r="E4662" t="s" s="4">
        <v>786</v>
      </c>
    </row>
    <row r="4663" ht="45.0" customHeight="true">
      <c r="A4663" t="s" s="4">
        <v>572</v>
      </c>
      <c r="B4663" t="s" s="4">
        <v>5388</v>
      </c>
      <c r="C4663" t="s" s="4">
        <v>674</v>
      </c>
      <c r="D4663" t="s" s="4">
        <v>675</v>
      </c>
      <c r="E4663" t="s" s="4">
        <v>790</v>
      </c>
    </row>
    <row r="4664" ht="45.0" customHeight="true">
      <c r="A4664" t="s" s="4">
        <v>572</v>
      </c>
      <c r="B4664" t="s" s="4">
        <v>5389</v>
      </c>
      <c r="C4664" t="s" s="4">
        <v>792</v>
      </c>
      <c r="D4664" t="s" s="4">
        <v>614</v>
      </c>
      <c r="E4664" t="s" s="4">
        <v>629</v>
      </c>
    </row>
    <row r="4665" ht="45.0" customHeight="true">
      <c r="A4665" t="s" s="4">
        <v>572</v>
      </c>
      <c r="B4665" t="s" s="4">
        <v>5390</v>
      </c>
      <c r="C4665" t="s" s="4">
        <v>788</v>
      </c>
      <c r="D4665" t="s" s="4">
        <v>614</v>
      </c>
      <c r="E4665" t="s" s="4">
        <v>615</v>
      </c>
    </row>
    <row r="4666" ht="45.0" customHeight="true">
      <c r="A4666" t="s" s="4">
        <v>572</v>
      </c>
      <c r="B4666" t="s" s="4">
        <v>5391</v>
      </c>
      <c r="C4666" t="s" s="4">
        <v>617</v>
      </c>
      <c r="D4666" t="s" s="4">
        <v>618</v>
      </c>
      <c r="E4666" t="s" s="4">
        <v>802</v>
      </c>
    </row>
    <row r="4667" ht="45.0" customHeight="true">
      <c r="A4667" t="s" s="4">
        <v>572</v>
      </c>
      <c r="B4667" t="s" s="4">
        <v>5392</v>
      </c>
      <c r="C4667" t="s" s="4">
        <v>607</v>
      </c>
      <c r="D4667" t="s" s="4">
        <v>608</v>
      </c>
      <c r="E4667" t="s" s="4">
        <v>796</v>
      </c>
    </row>
    <row r="4668" ht="45.0" customHeight="true">
      <c r="A4668" t="s" s="4">
        <v>572</v>
      </c>
      <c r="B4668" t="s" s="4">
        <v>5393</v>
      </c>
      <c r="C4668" t="s" s="4">
        <v>800</v>
      </c>
      <c r="D4668" t="s" s="4">
        <v>614</v>
      </c>
      <c r="E4668" t="s" s="4">
        <v>335</v>
      </c>
    </row>
    <row r="4669" ht="45.0" customHeight="true">
      <c r="A4669" t="s" s="4">
        <v>572</v>
      </c>
      <c r="B4669" t="s" s="4">
        <v>5394</v>
      </c>
      <c r="C4669" t="s" s="4">
        <v>674</v>
      </c>
      <c r="D4669" t="s" s="4">
        <v>675</v>
      </c>
      <c r="E4669" t="s" s="4">
        <v>798</v>
      </c>
    </row>
    <row r="4670" ht="45.0" customHeight="true">
      <c r="A4670" t="s" s="4">
        <v>572</v>
      </c>
      <c r="B4670" t="s" s="4">
        <v>5395</v>
      </c>
      <c r="C4670" t="s" s="4">
        <v>607</v>
      </c>
      <c r="D4670" t="s" s="4">
        <v>608</v>
      </c>
      <c r="E4670" t="s" s="4">
        <v>811</v>
      </c>
    </row>
    <row r="4671" ht="45.0" customHeight="true">
      <c r="A4671" t="s" s="4">
        <v>572</v>
      </c>
      <c r="B4671" t="s" s="4">
        <v>5396</v>
      </c>
      <c r="C4671" t="s" s="4">
        <v>804</v>
      </c>
      <c r="D4671" t="s" s="4">
        <v>614</v>
      </c>
      <c r="E4671" t="s" s="4">
        <v>805</v>
      </c>
    </row>
    <row r="4672" ht="45.0" customHeight="true">
      <c r="A4672" t="s" s="4">
        <v>572</v>
      </c>
      <c r="B4672" t="s" s="4">
        <v>5397</v>
      </c>
      <c r="C4672" t="s" s="4">
        <v>674</v>
      </c>
      <c r="D4672" t="s" s="4">
        <v>675</v>
      </c>
      <c r="E4672" t="s" s="4">
        <v>807</v>
      </c>
    </row>
    <row r="4673" ht="45.0" customHeight="true">
      <c r="A4673" t="s" s="4">
        <v>572</v>
      </c>
      <c r="B4673" t="s" s="4">
        <v>5398</v>
      </c>
      <c r="C4673" t="s" s="4">
        <v>617</v>
      </c>
      <c r="D4673" t="s" s="4">
        <v>618</v>
      </c>
      <c r="E4673" t="s" s="4">
        <v>809</v>
      </c>
    </row>
    <row r="4674" ht="45.0" customHeight="true">
      <c r="A4674" t="s" s="4">
        <v>572</v>
      </c>
      <c r="B4674" t="s" s="4">
        <v>5399</v>
      </c>
      <c r="C4674" t="s" s="4">
        <v>819</v>
      </c>
      <c r="D4674" t="s" s="4">
        <v>614</v>
      </c>
      <c r="E4674" t="s" s="4">
        <v>375</v>
      </c>
    </row>
    <row r="4675" ht="45.0" customHeight="true">
      <c r="A4675" t="s" s="4">
        <v>572</v>
      </c>
      <c r="B4675" t="s" s="4">
        <v>5400</v>
      </c>
      <c r="C4675" t="s" s="4">
        <v>607</v>
      </c>
      <c r="D4675" t="s" s="4">
        <v>608</v>
      </c>
      <c r="E4675" t="s" s="4">
        <v>813</v>
      </c>
    </row>
    <row r="4676" ht="45.0" customHeight="true">
      <c r="A4676" t="s" s="4">
        <v>572</v>
      </c>
      <c r="B4676" t="s" s="4">
        <v>5401</v>
      </c>
      <c r="C4676" t="s" s="4">
        <v>815</v>
      </c>
      <c r="D4676" t="s" s="4">
        <v>614</v>
      </c>
      <c r="E4676" t="s" s="4">
        <v>278</v>
      </c>
    </row>
    <row r="4677" ht="45.0" customHeight="true">
      <c r="A4677" t="s" s="4">
        <v>572</v>
      </c>
      <c r="B4677" t="s" s="4">
        <v>5402</v>
      </c>
      <c r="C4677" t="s" s="4">
        <v>817</v>
      </c>
      <c r="D4677" t="s" s="4">
        <v>614</v>
      </c>
      <c r="E4677" t="s" s="4">
        <v>284</v>
      </c>
    </row>
    <row r="4678" ht="45.0" customHeight="true">
      <c r="A4678" t="s" s="4">
        <v>572</v>
      </c>
      <c r="B4678" t="s" s="4">
        <v>5403</v>
      </c>
      <c r="C4678" t="s" s="4">
        <v>821</v>
      </c>
      <c r="D4678" t="s" s="4">
        <v>614</v>
      </c>
      <c r="E4678" t="s" s="4">
        <v>335</v>
      </c>
    </row>
    <row r="4679" ht="45.0" customHeight="true">
      <c r="A4679" t="s" s="4">
        <v>572</v>
      </c>
      <c r="B4679" t="s" s="4">
        <v>5404</v>
      </c>
      <c r="C4679" t="s" s="4">
        <v>607</v>
      </c>
      <c r="D4679" t="s" s="4">
        <v>608</v>
      </c>
      <c r="E4679" t="s" s="4">
        <v>823</v>
      </c>
    </row>
    <row r="4680" ht="45.0" customHeight="true">
      <c r="A4680" t="s" s="4">
        <v>572</v>
      </c>
      <c r="B4680" t="s" s="4">
        <v>5405</v>
      </c>
      <c r="C4680" t="s" s="4">
        <v>607</v>
      </c>
      <c r="D4680" t="s" s="4">
        <v>608</v>
      </c>
      <c r="E4680" t="s" s="4">
        <v>609</v>
      </c>
    </row>
    <row r="4681" ht="45.0" customHeight="true">
      <c r="A4681" t="s" s="4">
        <v>572</v>
      </c>
      <c r="B4681" t="s" s="4">
        <v>5406</v>
      </c>
      <c r="C4681" t="s" s="4">
        <v>831</v>
      </c>
      <c r="D4681" t="s" s="4">
        <v>614</v>
      </c>
      <c r="E4681" t="s" s="4">
        <v>832</v>
      </c>
    </row>
    <row r="4682" ht="45.0" customHeight="true">
      <c r="A4682" t="s" s="4">
        <v>572</v>
      </c>
      <c r="B4682" t="s" s="4">
        <v>5407</v>
      </c>
      <c r="C4682" t="s" s="4">
        <v>828</v>
      </c>
      <c r="D4682" t="s" s="4">
        <v>614</v>
      </c>
      <c r="E4682" t="s" s="4">
        <v>335</v>
      </c>
    </row>
    <row r="4683" ht="45.0" customHeight="true">
      <c r="A4683" t="s" s="4">
        <v>572</v>
      </c>
      <c r="B4683" t="s" s="4">
        <v>5408</v>
      </c>
      <c r="C4683" t="s" s="4">
        <v>607</v>
      </c>
      <c r="D4683" t="s" s="4">
        <v>608</v>
      </c>
      <c r="E4683" t="s" s="4">
        <v>823</v>
      </c>
    </row>
    <row r="4684" ht="45.0" customHeight="true">
      <c r="A4684" t="s" s="4">
        <v>574</v>
      </c>
      <c r="B4684" t="s" s="4">
        <v>5409</v>
      </c>
      <c r="C4684" t="s" s="4">
        <v>817</v>
      </c>
      <c r="D4684" t="s" s="4">
        <v>614</v>
      </c>
      <c r="E4684" t="s" s="4">
        <v>284</v>
      </c>
    </row>
    <row r="4685" ht="45.0" customHeight="true">
      <c r="A4685" t="s" s="4">
        <v>574</v>
      </c>
      <c r="B4685" t="s" s="4">
        <v>5410</v>
      </c>
      <c r="C4685" t="s" s="4">
        <v>821</v>
      </c>
      <c r="D4685" t="s" s="4">
        <v>614</v>
      </c>
      <c r="E4685" t="s" s="4">
        <v>335</v>
      </c>
    </row>
    <row r="4686" ht="45.0" customHeight="true">
      <c r="A4686" t="s" s="4">
        <v>574</v>
      </c>
      <c r="B4686" t="s" s="4">
        <v>5411</v>
      </c>
      <c r="C4686" t="s" s="4">
        <v>607</v>
      </c>
      <c r="D4686" t="s" s="4">
        <v>608</v>
      </c>
      <c r="E4686" t="s" s="4">
        <v>823</v>
      </c>
    </row>
    <row r="4687" ht="45.0" customHeight="true">
      <c r="A4687" t="s" s="4">
        <v>574</v>
      </c>
      <c r="B4687" t="s" s="4">
        <v>5412</v>
      </c>
      <c r="C4687" t="s" s="4">
        <v>607</v>
      </c>
      <c r="D4687" t="s" s="4">
        <v>608</v>
      </c>
      <c r="E4687" t="s" s="4">
        <v>609</v>
      </c>
    </row>
    <row r="4688" ht="45.0" customHeight="true">
      <c r="A4688" t="s" s="4">
        <v>574</v>
      </c>
      <c r="B4688" t="s" s="4">
        <v>5413</v>
      </c>
      <c r="C4688" t="s" s="4">
        <v>831</v>
      </c>
      <c r="D4688" t="s" s="4">
        <v>614</v>
      </c>
      <c r="E4688" t="s" s="4">
        <v>832</v>
      </c>
    </row>
    <row r="4689" ht="45.0" customHeight="true">
      <c r="A4689" t="s" s="4">
        <v>574</v>
      </c>
      <c r="B4689" t="s" s="4">
        <v>5414</v>
      </c>
      <c r="C4689" t="s" s="4">
        <v>828</v>
      </c>
      <c r="D4689" t="s" s="4">
        <v>614</v>
      </c>
      <c r="E4689" t="s" s="4">
        <v>335</v>
      </c>
    </row>
    <row r="4690" ht="45.0" customHeight="true">
      <c r="A4690" t="s" s="4">
        <v>574</v>
      </c>
      <c r="B4690" t="s" s="4">
        <v>5415</v>
      </c>
      <c r="C4690" t="s" s="4">
        <v>607</v>
      </c>
      <c r="D4690" t="s" s="4">
        <v>608</v>
      </c>
      <c r="E4690" t="s" s="4">
        <v>823</v>
      </c>
    </row>
    <row r="4691" ht="45.0" customHeight="true">
      <c r="A4691" t="s" s="4">
        <v>574</v>
      </c>
      <c r="B4691" t="s" s="4">
        <v>5416</v>
      </c>
      <c r="C4691" t="s" s="4">
        <v>825</v>
      </c>
      <c r="D4691" t="s" s="4">
        <v>614</v>
      </c>
      <c r="E4691" t="s" s="4">
        <v>826</v>
      </c>
    </row>
    <row r="4692" ht="45.0" customHeight="true">
      <c r="A4692" t="s" s="4">
        <v>574</v>
      </c>
      <c r="B4692" t="s" s="4">
        <v>5417</v>
      </c>
      <c r="C4692" t="s" s="4">
        <v>607</v>
      </c>
      <c r="D4692" t="s" s="4">
        <v>608</v>
      </c>
      <c r="E4692" t="s" s="4">
        <v>611</v>
      </c>
    </row>
    <row r="4693" ht="45.0" customHeight="true">
      <c r="A4693" t="s" s="4">
        <v>574</v>
      </c>
      <c r="B4693" t="s" s="4">
        <v>5418</v>
      </c>
      <c r="C4693" t="s" s="4">
        <v>613</v>
      </c>
      <c r="D4693" t="s" s="4">
        <v>614</v>
      </c>
      <c r="E4693" t="s" s="4">
        <v>615</v>
      </c>
    </row>
    <row r="4694" ht="45.0" customHeight="true">
      <c r="A4694" t="s" s="4">
        <v>574</v>
      </c>
      <c r="B4694" t="s" s="4">
        <v>5419</v>
      </c>
      <c r="C4694" t="s" s="4">
        <v>617</v>
      </c>
      <c r="D4694" t="s" s="4">
        <v>618</v>
      </c>
      <c r="E4694" t="s" s="4">
        <v>619</v>
      </c>
    </row>
    <row r="4695" ht="45.0" customHeight="true">
      <c r="A4695" t="s" s="4">
        <v>574</v>
      </c>
      <c r="B4695" t="s" s="4">
        <v>5420</v>
      </c>
      <c r="C4695" t="s" s="4">
        <v>607</v>
      </c>
      <c r="D4695" t="s" s="4">
        <v>608</v>
      </c>
      <c r="E4695" t="s" s="4">
        <v>631</v>
      </c>
    </row>
    <row r="4696" ht="45.0" customHeight="true">
      <c r="A4696" t="s" s="4">
        <v>574</v>
      </c>
      <c r="B4696" t="s" s="4">
        <v>5421</v>
      </c>
      <c r="C4696" t="s" s="4">
        <v>624</v>
      </c>
      <c r="D4696" t="s" s="4">
        <v>614</v>
      </c>
      <c r="E4696" t="s" s="4">
        <v>335</v>
      </c>
    </row>
    <row r="4697" ht="45.0" customHeight="true">
      <c r="A4697" t="s" s="4">
        <v>574</v>
      </c>
      <c r="B4697" t="s" s="4">
        <v>5422</v>
      </c>
      <c r="C4697" t="s" s="4">
        <v>628</v>
      </c>
      <c r="D4697" t="s" s="4">
        <v>614</v>
      </c>
      <c r="E4697" t="s" s="4">
        <v>629</v>
      </c>
    </row>
    <row r="4698" ht="45.0" customHeight="true">
      <c r="A4698" t="s" s="4">
        <v>574</v>
      </c>
      <c r="B4698" t="s" s="4">
        <v>5423</v>
      </c>
      <c r="C4698" t="s" s="4">
        <v>621</v>
      </c>
      <c r="D4698" t="s" s="4">
        <v>614</v>
      </c>
      <c r="E4698" t="s" s="4">
        <v>622</v>
      </c>
    </row>
    <row r="4699" ht="45.0" customHeight="true">
      <c r="A4699" t="s" s="4">
        <v>574</v>
      </c>
      <c r="B4699" t="s" s="4">
        <v>5424</v>
      </c>
      <c r="C4699" t="s" s="4">
        <v>607</v>
      </c>
      <c r="D4699" t="s" s="4">
        <v>608</v>
      </c>
      <c r="E4699" t="s" s="4">
        <v>658</v>
      </c>
    </row>
    <row r="4700" ht="45.0" customHeight="true">
      <c r="A4700" t="s" s="4">
        <v>574</v>
      </c>
      <c r="B4700" t="s" s="4">
        <v>5425</v>
      </c>
      <c r="C4700" t="s" s="4">
        <v>655</v>
      </c>
      <c r="D4700" t="s" s="4">
        <v>614</v>
      </c>
      <c r="E4700" t="s" s="4">
        <v>375</v>
      </c>
    </row>
    <row r="4701" ht="45.0" customHeight="true">
      <c r="A4701" t="s" s="4">
        <v>574</v>
      </c>
      <c r="B4701" t="s" s="4">
        <v>5426</v>
      </c>
      <c r="C4701" t="s" s="4">
        <v>637</v>
      </c>
      <c r="D4701" t="s" s="4">
        <v>614</v>
      </c>
      <c r="E4701" t="s" s="4">
        <v>638</v>
      </c>
    </row>
    <row r="4702" ht="45.0" customHeight="true">
      <c r="A4702" t="s" s="4">
        <v>574</v>
      </c>
      <c r="B4702" t="s" s="4">
        <v>5427</v>
      </c>
      <c r="C4702" t="s" s="4">
        <v>635</v>
      </c>
      <c r="D4702" t="s" s="4">
        <v>614</v>
      </c>
      <c r="E4702" t="s" s="4">
        <v>444</v>
      </c>
    </row>
    <row r="4703" ht="45.0" customHeight="true">
      <c r="A4703" t="s" s="4">
        <v>574</v>
      </c>
      <c r="B4703" t="s" s="4">
        <v>5428</v>
      </c>
      <c r="C4703" t="s" s="4">
        <v>607</v>
      </c>
      <c r="D4703" t="s" s="4">
        <v>608</v>
      </c>
      <c r="E4703" t="s" s="4">
        <v>640</v>
      </c>
    </row>
    <row r="4704" ht="45.0" customHeight="true">
      <c r="A4704" t="s" s="4">
        <v>574</v>
      </c>
      <c r="B4704" t="s" s="4">
        <v>5429</v>
      </c>
      <c r="C4704" t="s" s="4">
        <v>642</v>
      </c>
      <c r="D4704" t="s" s="4">
        <v>614</v>
      </c>
      <c r="E4704" t="s" s="4">
        <v>451</v>
      </c>
    </row>
    <row r="4705" ht="45.0" customHeight="true">
      <c r="A4705" t="s" s="4">
        <v>574</v>
      </c>
      <c r="B4705" t="s" s="4">
        <v>5430</v>
      </c>
      <c r="C4705" t="s" s="4">
        <v>644</v>
      </c>
      <c r="D4705" t="s" s="4">
        <v>614</v>
      </c>
      <c r="E4705" t="s" s="4">
        <v>645</v>
      </c>
    </row>
    <row r="4706" ht="45.0" customHeight="true">
      <c r="A4706" t="s" s="4">
        <v>574</v>
      </c>
      <c r="B4706" t="s" s="4">
        <v>5431</v>
      </c>
      <c r="C4706" t="s" s="4">
        <v>607</v>
      </c>
      <c r="D4706" t="s" s="4">
        <v>608</v>
      </c>
      <c r="E4706" t="s" s="4">
        <v>649</v>
      </c>
    </row>
    <row r="4707" ht="45.0" customHeight="true">
      <c r="A4707" t="s" s="4">
        <v>574</v>
      </c>
      <c r="B4707" t="s" s="4">
        <v>5432</v>
      </c>
      <c r="C4707" t="s" s="4">
        <v>647</v>
      </c>
      <c r="D4707" t="s" s="4">
        <v>614</v>
      </c>
      <c r="E4707" t="s" s="4">
        <v>358</v>
      </c>
    </row>
    <row r="4708" ht="45.0" customHeight="true">
      <c r="A4708" t="s" s="4">
        <v>574</v>
      </c>
      <c r="B4708" t="s" s="4">
        <v>5433</v>
      </c>
      <c r="C4708" t="s" s="4">
        <v>617</v>
      </c>
      <c r="D4708" t="s" s="4">
        <v>618</v>
      </c>
      <c r="E4708" t="s" s="4">
        <v>651</v>
      </c>
    </row>
    <row r="4709" ht="45.0" customHeight="true">
      <c r="A4709" t="s" s="4">
        <v>574</v>
      </c>
      <c r="B4709" t="s" s="4">
        <v>5434</v>
      </c>
      <c r="C4709" t="s" s="4">
        <v>653</v>
      </c>
      <c r="D4709" t="s" s="4">
        <v>614</v>
      </c>
      <c r="E4709" t="s" s="4">
        <v>479</v>
      </c>
    </row>
    <row r="4710" ht="45.0" customHeight="true">
      <c r="A4710" t="s" s="4">
        <v>574</v>
      </c>
      <c r="B4710" t="s" s="4">
        <v>5435</v>
      </c>
      <c r="C4710" t="s" s="4">
        <v>712</v>
      </c>
      <c r="D4710" t="s" s="4">
        <v>614</v>
      </c>
      <c r="E4710" t="s" s="4">
        <v>177</v>
      </c>
    </row>
    <row r="4711" ht="45.0" customHeight="true">
      <c r="A4711" t="s" s="4">
        <v>574</v>
      </c>
      <c r="B4711" t="s" s="4">
        <v>5436</v>
      </c>
      <c r="C4711" t="s" s="4">
        <v>633</v>
      </c>
      <c r="D4711" t="s" s="4">
        <v>614</v>
      </c>
      <c r="E4711" t="s" s="4">
        <v>375</v>
      </c>
    </row>
    <row r="4712" ht="45.0" customHeight="true">
      <c r="A4712" t="s" s="4">
        <v>574</v>
      </c>
      <c r="B4712" t="s" s="4">
        <v>5437</v>
      </c>
      <c r="C4712" t="s" s="4">
        <v>607</v>
      </c>
      <c r="D4712" t="s" s="4">
        <v>608</v>
      </c>
      <c r="E4712" t="s" s="4">
        <v>611</v>
      </c>
    </row>
    <row r="4713" ht="45.0" customHeight="true">
      <c r="A4713" t="s" s="4">
        <v>574</v>
      </c>
      <c r="B4713" t="s" s="4">
        <v>5438</v>
      </c>
      <c r="C4713" t="s" s="4">
        <v>674</v>
      </c>
      <c r="D4713" t="s" s="4">
        <v>675</v>
      </c>
      <c r="E4713" t="s" s="4">
        <v>688</v>
      </c>
    </row>
    <row r="4714" ht="45.0" customHeight="true">
      <c r="A4714" t="s" s="4">
        <v>574</v>
      </c>
      <c r="B4714" t="s" s="4">
        <v>5439</v>
      </c>
      <c r="C4714" t="s" s="4">
        <v>703</v>
      </c>
      <c r="D4714" t="s" s="4">
        <v>614</v>
      </c>
      <c r="E4714" t="s" s="4">
        <v>375</v>
      </c>
    </row>
    <row r="4715" ht="45.0" customHeight="true">
      <c r="A4715" t="s" s="4">
        <v>574</v>
      </c>
      <c r="B4715" t="s" s="4">
        <v>5440</v>
      </c>
      <c r="C4715" t="s" s="4">
        <v>722</v>
      </c>
      <c r="D4715" t="s" s="4">
        <v>614</v>
      </c>
      <c r="E4715" t="s" s="4">
        <v>375</v>
      </c>
    </row>
    <row r="4716" ht="45.0" customHeight="true">
      <c r="A4716" t="s" s="4">
        <v>574</v>
      </c>
      <c r="B4716" t="s" s="4">
        <v>5441</v>
      </c>
      <c r="C4716" t="s" s="4">
        <v>730</v>
      </c>
      <c r="D4716" t="s" s="4">
        <v>614</v>
      </c>
      <c r="E4716" t="s" s="4">
        <v>622</v>
      </c>
    </row>
    <row r="4717" ht="45.0" customHeight="true">
      <c r="A4717" t="s" s="4">
        <v>574</v>
      </c>
      <c r="B4717" t="s" s="4">
        <v>5442</v>
      </c>
      <c r="C4717" t="s" s="4">
        <v>607</v>
      </c>
      <c r="D4717" t="s" s="4">
        <v>608</v>
      </c>
      <c r="E4717" t="s" s="4">
        <v>662</v>
      </c>
    </row>
    <row r="4718" ht="45.0" customHeight="true">
      <c r="A4718" t="s" s="4">
        <v>574</v>
      </c>
      <c r="B4718" t="s" s="4">
        <v>5443</v>
      </c>
      <c r="C4718" t="s" s="4">
        <v>716</v>
      </c>
      <c r="D4718" t="s" s="4">
        <v>614</v>
      </c>
      <c r="E4718" t="s" s="4">
        <v>335</v>
      </c>
    </row>
    <row r="4719" ht="45.0" customHeight="true">
      <c r="A4719" t="s" s="4">
        <v>574</v>
      </c>
      <c r="B4719" t="s" s="4">
        <v>5444</v>
      </c>
      <c r="C4719" t="s" s="4">
        <v>617</v>
      </c>
      <c r="D4719" t="s" s="4">
        <v>618</v>
      </c>
      <c r="E4719" t="s" s="4">
        <v>669</v>
      </c>
    </row>
    <row r="4720" ht="45.0" customHeight="true">
      <c r="A4720" t="s" s="4">
        <v>574</v>
      </c>
      <c r="B4720" t="s" s="4">
        <v>5445</v>
      </c>
      <c r="C4720" t="s" s="4">
        <v>664</v>
      </c>
      <c r="D4720" t="s" s="4">
        <v>614</v>
      </c>
      <c r="E4720" t="s" s="4">
        <v>284</v>
      </c>
    </row>
    <row r="4721" ht="45.0" customHeight="true">
      <c r="A4721" t="s" s="4">
        <v>574</v>
      </c>
      <c r="B4721" t="s" s="4">
        <v>5446</v>
      </c>
      <c r="C4721" t="s" s="4">
        <v>666</v>
      </c>
      <c r="D4721" t="s" s="4">
        <v>614</v>
      </c>
      <c r="E4721" t="s" s="4">
        <v>667</v>
      </c>
    </row>
    <row r="4722" ht="45.0" customHeight="true">
      <c r="A4722" t="s" s="4">
        <v>574</v>
      </c>
      <c r="B4722" t="s" s="4">
        <v>5447</v>
      </c>
      <c r="C4722" t="s" s="4">
        <v>674</v>
      </c>
      <c r="D4722" t="s" s="4">
        <v>675</v>
      </c>
      <c r="E4722" t="s" s="4">
        <v>676</v>
      </c>
    </row>
    <row r="4723" ht="45.0" customHeight="true">
      <c r="A4723" t="s" s="4">
        <v>574</v>
      </c>
      <c r="B4723" t="s" s="4">
        <v>5448</v>
      </c>
      <c r="C4723" t="s" s="4">
        <v>617</v>
      </c>
      <c r="D4723" t="s" s="4">
        <v>618</v>
      </c>
      <c r="E4723" t="s" s="4">
        <v>678</v>
      </c>
    </row>
    <row r="4724" ht="45.0" customHeight="true">
      <c r="A4724" t="s" s="4">
        <v>574</v>
      </c>
      <c r="B4724" t="s" s="4">
        <v>5449</v>
      </c>
      <c r="C4724" t="s" s="4">
        <v>617</v>
      </c>
      <c r="D4724" t="s" s="4">
        <v>618</v>
      </c>
      <c r="E4724" t="s" s="4">
        <v>685</v>
      </c>
    </row>
    <row r="4725" ht="45.0" customHeight="true">
      <c r="A4725" t="s" s="4">
        <v>574</v>
      </c>
      <c r="B4725" t="s" s="4">
        <v>5450</v>
      </c>
      <c r="C4725" t="s" s="4">
        <v>682</v>
      </c>
      <c r="D4725" t="s" s="4">
        <v>614</v>
      </c>
      <c r="E4725" t="s" s="4">
        <v>683</v>
      </c>
    </row>
    <row r="4726" ht="45.0" customHeight="true">
      <c r="A4726" t="s" s="4">
        <v>574</v>
      </c>
      <c r="B4726" t="s" s="4">
        <v>5451</v>
      </c>
      <c r="C4726" t="s" s="4">
        <v>674</v>
      </c>
      <c r="D4726" t="s" s="4">
        <v>675</v>
      </c>
      <c r="E4726" t="s" s="4">
        <v>676</v>
      </c>
    </row>
    <row r="4727" ht="45.0" customHeight="true">
      <c r="A4727" t="s" s="4">
        <v>574</v>
      </c>
      <c r="B4727" t="s" s="4">
        <v>5452</v>
      </c>
      <c r="C4727" t="s" s="4">
        <v>674</v>
      </c>
      <c r="D4727" t="s" s="4">
        <v>675</v>
      </c>
      <c r="E4727" t="s" s="4">
        <v>688</v>
      </c>
    </row>
    <row r="4728" ht="45.0" customHeight="true">
      <c r="A4728" t="s" s="4">
        <v>574</v>
      </c>
      <c r="B4728" t="s" s="4">
        <v>5453</v>
      </c>
      <c r="C4728" t="s" s="4">
        <v>617</v>
      </c>
      <c r="D4728" t="s" s="4">
        <v>618</v>
      </c>
      <c r="E4728" t="s" s="4">
        <v>680</v>
      </c>
    </row>
    <row r="4729" ht="45.0" customHeight="true">
      <c r="A4729" t="s" s="4">
        <v>574</v>
      </c>
      <c r="B4729" t="s" s="4">
        <v>5454</v>
      </c>
      <c r="C4729" t="s" s="4">
        <v>707</v>
      </c>
      <c r="D4729" t="s" s="4">
        <v>614</v>
      </c>
      <c r="E4729" t="s" s="4">
        <v>335</v>
      </c>
    </row>
    <row r="4730" ht="45.0" customHeight="true">
      <c r="A4730" t="s" s="4">
        <v>574</v>
      </c>
      <c r="B4730" t="s" s="4">
        <v>5455</v>
      </c>
      <c r="C4730" t="s" s="4">
        <v>617</v>
      </c>
      <c r="D4730" t="s" s="4">
        <v>618</v>
      </c>
      <c r="E4730" t="s" s="4">
        <v>697</v>
      </c>
    </row>
    <row r="4731" ht="45.0" customHeight="true">
      <c r="A4731" t="s" s="4">
        <v>574</v>
      </c>
      <c r="B4731" t="s" s="4">
        <v>5456</v>
      </c>
      <c r="C4731" t="s" s="4">
        <v>690</v>
      </c>
      <c r="D4731" t="s" s="4">
        <v>614</v>
      </c>
      <c r="E4731" t="s" s="4">
        <v>691</v>
      </c>
    </row>
    <row r="4732" ht="45.0" customHeight="true">
      <c r="A4732" t="s" s="4">
        <v>574</v>
      </c>
      <c r="B4732" t="s" s="4">
        <v>5457</v>
      </c>
      <c r="C4732" t="s" s="4">
        <v>671</v>
      </c>
      <c r="D4732" t="s" s="4">
        <v>614</v>
      </c>
      <c r="E4732" t="s" s="4">
        <v>672</v>
      </c>
    </row>
    <row r="4733" ht="45.0" customHeight="true">
      <c r="A4733" t="s" s="4">
        <v>574</v>
      </c>
      <c r="B4733" t="s" s="4">
        <v>5458</v>
      </c>
      <c r="C4733" t="s" s="4">
        <v>674</v>
      </c>
      <c r="D4733" t="s" s="4">
        <v>675</v>
      </c>
      <c r="E4733" t="s" s="4">
        <v>699</v>
      </c>
    </row>
    <row r="4734" ht="45.0" customHeight="true">
      <c r="A4734" t="s" s="4">
        <v>574</v>
      </c>
      <c r="B4734" t="s" s="4">
        <v>5459</v>
      </c>
      <c r="C4734" t="s" s="4">
        <v>617</v>
      </c>
      <c r="D4734" t="s" s="4">
        <v>618</v>
      </c>
      <c r="E4734" t="s" s="4">
        <v>701</v>
      </c>
    </row>
    <row r="4735" ht="45.0" customHeight="true">
      <c r="A4735" t="s" s="4">
        <v>574</v>
      </c>
      <c r="B4735" t="s" s="4">
        <v>5460</v>
      </c>
      <c r="C4735" t="s" s="4">
        <v>693</v>
      </c>
      <c r="D4735" t="s" s="4">
        <v>614</v>
      </c>
      <c r="E4735" t="s" s="4">
        <v>615</v>
      </c>
    </row>
    <row r="4736" ht="45.0" customHeight="true">
      <c r="A4736" t="s" s="4">
        <v>574</v>
      </c>
      <c r="B4736" t="s" s="4">
        <v>5461</v>
      </c>
      <c r="C4736" t="s" s="4">
        <v>674</v>
      </c>
      <c r="D4736" t="s" s="4">
        <v>675</v>
      </c>
      <c r="E4736" t="s" s="4">
        <v>695</v>
      </c>
    </row>
    <row r="4737" ht="45.0" customHeight="true">
      <c r="A4737" t="s" s="4">
        <v>574</v>
      </c>
      <c r="B4737" t="s" s="4">
        <v>5462</v>
      </c>
      <c r="C4737" t="s" s="4">
        <v>617</v>
      </c>
      <c r="D4737" t="s" s="4">
        <v>618</v>
      </c>
      <c r="E4737" t="s" s="4">
        <v>705</v>
      </c>
    </row>
    <row r="4738" ht="45.0" customHeight="true">
      <c r="A4738" t="s" s="4">
        <v>574</v>
      </c>
      <c r="B4738" t="s" s="4">
        <v>5463</v>
      </c>
      <c r="C4738" t="s" s="4">
        <v>617</v>
      </c>
      <c r="D4738" t="s" s="4">
        <v>618</v>
      </c>
      <c r="E4738" t="s" s="4">
        <v>626</v>
      </c>
    </row>
    <row r="4739" ht="45.0" customHeight="true">
      <c r="A4739" t="s" s="4">
        <v>574</v>
      </c>
      <c r="B4739" t="s" s="4">
        <v>5464</v>
      </c>
      <c r="C4739" t="s" s="4">
        <v>674</v>
      </c>
      <c r="D4739" t="s" s="4">
        <v>675</v>
      </c>
      <c r="E4739" t="s" s="4">
        <v>676</v>
      </c>
    </row>
    <row r="4740" ht="45.0" customHeight="true">
      <c r="A4740" t="s" s="4">
        <v>574</v>
      </c>
      <c r="B4740" t="s" s="4">
        <v>5465</v>
      </c>
      <c r="C4740" t="s" s="4">
        <v>709</v>
      </c>
      <c r="D4740" t="s" s="4">
        <v>614</v>
      </c>
      <c r="E4740" t="s" s="4">
        <v>615</v>
      </c>
    </row>
    <row r="4741" ht="45.0" customHeight="true">
      <c r="A4741" t="s" s="4">
        <v>574</v>
      </c>
      <c r="B4741" t="s" s="4">
        <v>5466</v>
      </c>
      <c r="C4741" t="s" s="4">
        <v>728</v>
      </c>
      <c r="D4741" t="s" s="4">
        <v>614</v>
      </c>
      <c r="E4741" t="s" s="4">
        <v>615</v>
      </c>
    </row>
    <row r="4742" ht="45.0" customHeight="true">
      <c r="A4742" t="s" s="4">
        <v>574</v>
      </c>
      <c r="B4742" t="s" s="4">
        <v>5467</v>
      </c>
      <c r="C4742" t="s" s="4">
        <v>660</v>
      </c>
      <c r="D4742" t="s" s="4">
        <v>614</v>
      </c>
      <c r="E4742" t="s" s="4">
        <v>629</v>
      </c>
    </row>
    <row r="4743" ht="45.0" customHeight="true">
      <c r="A4743" t="s" s="4">
        <v>574</v>
      </c>
      <c r="B4743" t="s" s="4">
        <v>5468</v>
      </c>
      <c r="C4743" t="s" s="4">
        <v>714</v>
      </c>
      <c r="D4743" t="s" s="4">
        <v>614</v>
      </c>
      <c r="E4743" t="s" s="4">
        <v>645</v>
      </c>
    </row>
    <row r="4744" ht="45.0" customHeight="true">
      <c r="A4744" t="s" s="4">
        <v>574</v>
      </c>
      <c r="B4744" t="s" s="4">
        <v>5469</v>
      </c>
      <c r="C4744" t="s" s="4">
        <v>617</v>
      </c>
      <c r="D4744" t="s" s="4">
        <v>618</v>
      </c>
      <c r="E4744" t="s" s="4">
        <v>718</v>
      </c>
    </row>
    <row r="4745" ht="45.0" customHeight="true">
      <c r="A4745" t="s" s="4">
        <v>574</v>
      </c>
      <c r="B4745" t="s" s="4">
        <v>5470</v>
      </c>
      <c r="C4745" t="s" s="4">
        <v>617</v>
      </c>
      <c r="D4745" t="s" s="4">
        <v>618</v>
      </c>
      <c r="E4745" t="s" s="4">
        <v>720</v>
      </c>
    </row>
    <row r="4746" ht="45.0" customHeight="true">
      <c r="A4746" t="s" s="4">
        <v>574</v>
      </c>
      <c r="B4746" t="s" s="4">
        <v>5471</v>
      </c>
      <c r="C4746" t="s" s="4">
        <v>617</v>
      </c>
      <c r="D4746" t="s" s="4">
        <v>618</v>
      </c>
      <c r="E4746" t="s" s="4">
        <v>724</v>
      </c>
    </row>
    <row r="4747" ht="45.0" customHeight="true">
      <c r="A4747" t="s" s="4">
        <v>574</v>
      </c>
      <c r="B4747" t="s" s="4">
        <v>5472</v>
      </c>
      <c r="C4747" t="s" s="4">
        <v>617</v>
      </c>
      <c r="D4747" t="s" s="4">
        <v>618</v>
      </c>
      <c r="E4747" t="s" s="4">
        <v>726</v>
      </c>
    </row>
    <row r="4748" ht="45.0" customHeight="true">
      <c r="A4748" t="s" s="4">
        <v>574</v>
      </c>
      <c r="B4748" t="s" s="4">
        <v>5473</v>
      </c>
      <c r="C4748" t="s" s="4">
        <v>737</v>
      </c>
      <c r="D4748" t="s" s="4">
        <v>614</v>
      </c>
      <c r="E4748" t="s" s="4">
        <v>375</v>
      </c>
    </row>
    <row r="4749" ht="45.0" customHeight="true">
      <c r="A4749" t="s" s="4">
        <v>574</v>
      </c>
      <c r="B4749" t="s" s="4">
        <v>5474</v>
      </c>
      <c r="C4749" t="s" s="4">
        <v>757</v>
      </c>
      <c r="D4749" t="s" s="4">
        <v>614</v>
      </c>
      <c r="E4749" t="s" s="4">
        <v>758</v>
      </c>
    </row>
    <row r="4750" ht="45.0" customHeight="true">
      <c r="A4750" t="s" s="4">
        <v>574</v>
      </c>
      <c r="B4750" t="s" s="4">
        <v>5475</v>
      </c>
      <c r="C4750" t="s" s="4">
        <v>674</v>
      </c>
      <c r="D4750" t="s" s="4">
        <v>675</v>
      </c>
      <c r="E4750" t="s" s="4">
        <v>733</v>
      </c>
    </row>
    <row r="4751" ht="45.0" customHeight="true">
      <c r="A4751" t="s" s="4">
        <v>574</v>
      </c>
      <c r="B4751" t="s" s="4">
        <v>5476</v>
      </c>
      <c r="C4751" t="s" s="4">
        <v>617</v>
      </c>
      <c r="D4751" t="s" s="4">
        <v>618</v>
      </c>
      <c r="E4751" t="s" s="4">
        <v>735</v>
      </c>
    </row>
    <row r="4752" ht="45.0" customHeight="true">
      <c r="A4752" t="s" s="4">
        <v>574</v>
      </c>
      <c r="B4752" t="s" s="4">
        <v>5477</v>
      </c>
      <c r="C4752" t="s" s="4">
        <v>607</v>
      </c>
      <c r="D4752" t="s" s="4">
        <v>608</v>
      </c>
      <c r="E4752" t="s" s="4">
        <v>748</v>
      </c>
    </row>
    <row r="4753" ht="45.0" customHeight="true">
      <c r="A4753" t="s" s="4">
        <v>574</v>
      </c>
      <c r="B4753" t="s" s="4">
        <v>5478</v>
      </c>
      <c r="C4753" t="s" s="4">
        <v>745</v>
      </c>
      <c r="D4753" t="s" s="4">
        <v>614</v>
      </c>
      <c r="E4753" t="s" s="4">
        <v>746</v>
      </c>
    </row>
    <row r="4754" ht="45.0" customHeight="true">
      <c r="A4754" t="s" s="4">
        <v>574</v>
      </c>
      <c r="B4754" t="s" s="4">
        <v>5479</v>
      </c>
      <c r="C4754" t="s" s="4">
        <v>739</v>
      </c>
      <c r="D4754" t="s" s="4">
        <v>614</v>
      </c>
      <c r="E4754" t="s" s="4">
        <v>615</v>
      </c>
    </row>
    <row r="4755" ht="45.0" customHeight="true">
      <c r="A4755" t="s" s="4">
        <v>574</v>
      </c>
      <c r="B4755" t="s" s="4">
        <v>5480</v>
      </c>
      <c r="C4755" t="s" s="4">
        <v>607</v>
      </c>
      <c r="D4755" t="s" s="4">
        <v>608</v>
      </c>
      <c r="E4755" t="s" s="4">
        <v>743</v>
      </c>
    </row>
    <row r="4756" ht="45.0" customHeight="true">
      <c r="A4756" t="s" s="4">
        <v>574</v>
      </c>
      <c r="B4756" t="s" s="4">
        <v>5481</v>
      </c>
      <c r="C4756" t="s" s="4">
        <v>617</v>
      </c>
      <c r="D4756" t="s" s="4">
        <v>618</v>
      </c>
      <c r="E4756" t="s" s="4">
        <v>741</v>
      </c>
    </row>
    <row r="4757" ht="45.0" customHeight="true">
      <c r="A4757" t="s" s="4">
        <v>574</v>
      </c>
      <c r="B4757" t="s" s="4">
        <v>5482</v>
      </c>
      <c r="C4757" t="s" s="4">
        <v>674</v>
      </c>
      <c r="D4757" t="s" s="4">
        <v>675</v>
      </c>
      <c r="E4757" t="s" s="4">
        <v>753</v>
      </c>
    </row>
    <row r="4758" ht="45.0" customHeight="true">
      <c r="A4758" t="s" s="4">
        <v>574</v>
      </c>
      <c r="B4758" t="s" s="4">
        <v>5483</v>
      </c>
      <c r="C4758" t="s" s="4">
        <v>755</v>
      </c>
      <c r="D4758" t="s" s="4">
        <v>614</v>
      </c>
      <c r="E4758" t="s" s="4">
        <v>375</v>
      </c>
    </row>
    <row r="4759" ht="45.0" customHeight="true">
      <c r="A4759" t="s" s="4">
        <v>574</v>
      </c>
      <c r="B4759" t="s" s="4">
        <v>5484</v>
      </c>
      <c r="C4759" t="s" s="4">
        <v>607</v>
      </c>
      <c r="D4759" t="s" s="4">
        <v>608</v>
      </c>
      <c r="E4759" t="s" s="4">
        <v>760</v>
      </c>
    </row>
    <row r="4760" ht="45.0" customHeight="true">
      <c r="A4760" t="s" s="4">
        <v>574</v>
      </c>
      <c r="B4760" t="s" s="4">
        <v>5485</v>
      </c>
      <c r="C4760" t="s" s="4">
        <v>750</v>
      </c>
      <c r="D4760" t="s" s="4">
        <v>614</v>
      </c>
      <c r="E4760" t="s" s="4">
        <v>751</v>
      </c>
    </row>
    <row r="4761" ht="45.0" customHeight="true">
      <c r="A4761" t="s" s="4">
        <v>574</v>
      </c>
      <c r="B4761" t="s" s="4">
        <v>5486</v>
      </c>
      <c r="C4761" t="s" s="4">
        <v>607</v>
      </c>
      <c r="D4761" t="s" s="4">
        <v>608</v>
      </c>
      <c r="E4761" t="s" s="4">
        <v>762</v>
      </c>
    </row>
    <row r="4762" ht="45.0" customHeight="true">
      <c r="A4762" t="s" s="4">
        <v>574</v>
      </c>
      <c r="B4762" t="s" s="4">
        <v>5487</v>
      </c>
      <c r="C4762" t="s" s="4">
        <v>766</v>
      </c>
      <c r="D4762" t="s" s="4">
        <v>614</v>
      </c>
      <c r="E4762" t="s" s="4">
        <v>177</v>
      </c>
    </row>
    <row r="4763" ht="45.0" customHeight="true">
      <c r="A4763" t="s" s="4">
        <v>574</v>
      </c>
      <c r="B4763" t="s" s="4">
        <v>5488</v>
      </c>
      <c r="C4763" t="s" s="4">
        <v>764</v>
      </c>
      <c r="D4763" t="s" s="4">
        <v>614</v>
      </c>
      <c r="E4763" t="s" s="4">
        <v>177</v>
      </c>
    </row>
    <row r="4764" ht="45.0" customHeight="true">
      <c r="A4764" t="s" s="4">
        <v>574</v>
      </c>
      <c r="B4764" t="s" s="4">
        <v>5489</v>
      </c>
      <c r="C4764" t="s" s="4">
        <v>775</v>
      </c>
      <c r="D4764" t="s" s="4">
        <v>614</v>
      </c>
      <c r="E4764" t="s" s="4">
        <v>284</v>
      </c>
    </row>
    <row r="4765" ht="45.0" customHeight="true">
      <c r="A4765" t="s" s="4">
        <v>574</v>
      </c>
      <c r="B4765" t="s" s="4">
        <v>5490</v>
      </c>
      <c r="C4765" t="s" s="4">
        <v>768</v>
      </c>
      <c r="D4765" t="s" s="4">
        <v>614</v>
      </c>
      <c r="E4765" t="s" s="4">
        <v>769</v>
      </c>
    </row>
    <row r="4766" ht="45.0" customHeight="true">
      <c r="A4766" t="s" s="4">
        <v>574</v>
      </c>
      <c r="B4766" t="s" s="4">
        <v>5491</v>
      </c>
      <c r="C4766" t="s" s="4">
        <v>617</v>
      </c>
      <c r="D4766" t="s" s="4">
        <v>618</v>
      </c>
      <c r="E4766" t="s" s="4">
        <v>773</v>
      </c>
    </row>
    <row r="4767" ht="45.0" customHeight="true">
      <c r="A4767" t="s" s="4">
        <v>574</v>
      </c>
      <c r="B4767" t="s" s="4">
        <v>5492</v>
      </c>
      <c r="C4767" t="s" s="4">
        <v>783</v>
      </c>
      <c r="D4767" t="s" s="4">
        <v>614</v>
      </c>
      <c r="E4767" t="s" s="4">
        <v>784</v>
      </c>
    </row>
    <row r="4768" ht="45.0" customHeight="true">
      <c r="A4768" t="s" s="4">
        <v>574</v>
      </c>
      <c r="B4768" t="s" s="4">
        <v>5493</v>
      </c>
      <c r="C4768" t="s" s="4">
        <v>617</v>
      </c>
      <c r="D4768" t="s" s="4">
        <v>618</v>
      </c>
      <c r="E4768" t="s" s="4">
        <v>777</v>
      </c>
    </row>
    <row r="4769" ht="45.0" customHeight="true">
      <c r="A4769" t="s" s="4">
        <v>574</v>
      </c>
      <c r="B4769" t="s" s="4">
        <v>5494</v>
      </c>
      <c r="C4769" t="s" s="4">
        <v>674</v>
      </c>
      <c r="D4769" t="s" s="4">
        <v>675</v>
      </c>
      <c r="E4769" t="s" s="4">
        <v>779</v>
      </c>
    </row>
    <row r="4770" ht="45.0" customHeight="true">
      <c r="A4770" t="s" s="4">
        <v>574</v>
      </c>
      <c r="B4770" t="s" s="4">
        <v>5495</v>
      </c>
      <c r="C4770" t="s" s="4">
        <v>607</v>
      </c>
      <c r="D4770" t="s" s="4">
        <v>608</v>
      </c>
      <c r="E4770" t="s" s="4">
        <v>771</v>
      </c>
    </row>
    <row r="4771" ht="45.0" customHeight="true">
      <c r="A4771" t="s" s="4">
        <v>574</v>
      </c>
      <c r="B4771" t="s" s="4">
        <v>5496</v>
      </c>
      <c r="C4771" t="s" s="4">
        <v>781</v>
      </c>
      <c r="D4771" t="s" s="4">
        <v>614</v>
      </c>
      <c r="E4771" t="s" s="4">
        <v>615</v>
      </c>
    </row>
    <row r="4772" ht="45.0" customHeight="true">
      <c r="A4772" t="s" s="4">
        <v>574</v>
      </c>
      <c r="B4772" t="s" s="4">
        <v>5497</v>
      </c>
      <c r="C4772" t="s" s="4">
        <v>607</v>
      </c>
      <c r="D4772" t="s" s="4">
        <v>608</v>
      </c>
      <c r="E4772" t="s" s="4">
        <v>794</v>
      </c>
    </row>
    <row r="4773" ht="45.0" customHeight="true">
      <c r="A4773" t="s" s="4">
        <v>574</v>
      </c>
      <c r="B4773" t="s" s="4">
        <v>5498</v>
      </c>
      <c r="C4773" t="s" s="4">
        <v>617</v>
      </c>
      <c r="D4773" t="s" s="4">
        <v>618</v>
      </c>
      <c r="E4773" t="s" s="4">
        <v>786</v>
      </c>
    </row>
    <row r="4774" ht="45.0" customHeight="true">
      <c r="A4774" t="s" s="4">
        <v>574</v>
      </c>
      <c r="B4774" t="s" s="4">
        <v>5499</v>
      </c>
      <c r="C4774" t="s" s="4">
        <v>674</v>
      </c>
      <c r="D4774" t="s" s="4">
        <v>675</v>
      </c>
      <c r="E4774" t="s" s="4">
        <v>790</v>
      </c>
    </row>
    <row r="4775" ht="45.0" customHeight="true">
      <c r="A4775" t="s" s="4">
        <v>574</v>
      </c>
      <c r="B4775" t="s" s="4">
        <v>5500</v>
      </c>
      <c r="C4775" t="s" s="4">
        <v>792</v>
      </c>
      <c r="D4775" t="s" s="4">
        <v>614</v>
      </c>
      <c r="E4775" t="s" s="4">
        <v>629</v>
      </c>
    </row>
    <row r="4776" ht="45.0" customHeight="true">
      <c r="A4776" t="s" s="4">
        <v>574</v>
      </c>
      <c r="B4776" t="s" s="4">
        <v>5501</v>
      </c>
      <c r="C4776" t="s" s="4">
        <v>788</v>
      </c>
      <c r="D4776" t="s" s="4">
        <v>614</v>
      </c>
      <c r="E4776" t="s" s="4">
        <v>615</v>
      </c>
    </row>
    <row r="4777" ht="45.0" customHeight="true">
      <c r="A4777" t="s" s="4">
        <v>574</v>
      </c>
      <c r="B4777" t="s" s="4">
        <v>5502</v>
      </c>
      <c r="C4777" t="s" s="4">
        <v>617</v>
      </c>
      <c r="D4777" t="s" s="4">
        <v>618</v>
      </c>
      <c r="E4777" t="s" s="4">
        <v>802</v>
      </c>
    </row>
    <row r="4778" ht="45.0" customHeight="true">
      <c r="A4778" t="s" s="4">
        <v>574</v>
      </c>
      <c r="B4778" t="s" s="4">
        <v>5503</v>
      </c>
      <c r="C4778" t="s" s="4">
        <v>607</v>
      </c>
      <c r="D4778" t="s" s="4">
        <v>608</v>
      </c>
      <c r="E4778" t="s" s="4">
        <v>796</v>
      </c>
    </row>
    <row r="4779" ht="45.0" customHeight="true">
      <c r="A4779" t="s" s="4">
        <v>574</v>
      </c>
      <c r="B4779" t="s" s="4">
        <v>5504</v>
      </c>
      <c r="C4779" t="s" s="4">
        <v>800</v>
      </c>
      <c r="D4779" t="s" s="4">
        <v>614</v>
      </c>
      <c r="E4779" t="s" s="4">
        <v>335</v>
      </c>
    </row>
    <row r="4780" ht="45.0" customHeight="true">
      <c r="A4780" t="s" s="4">
        <v>574</v>
      </c>
      <c r="B4780" t="s" s="4">
        <v>5505</v>
      </c>
      <c r="C4780" t="s" s="4">
        <v>674</v>
      </c>
      <c r="D4780" t="s" s="4">
        <v>675</v>
      </c>
      <c r="E4780" t="s" s="4">
        <v>798</v>
      </c>
    </row>
    <row r="4781" ht="45.0" customHeight="true">
      <c r="A4781" t="s" s="4">
        <v>574</v>
      </c>
      <c r="B4781" t="s" s="4">
        <v>5506</v>
      </c>
      <c r="C4781" t="s" s="4">
        <v>607</v>
      </c>
      <c r="D4781" t="s" s="4">
        <v>608</v>
      </c>
      <c r="E4781" t="s" s="4">
        <v>811</v>
      </c>
    </row>
    <row r="4782" ht="45.0" customHeight="true">
      <c r="A4782" t="s" s="4">
        <v>574</v>
      </c>
      <c r="B4782" t="s" s="4">
        <v>5507</v>
      </c>
      <c r="C4782" t="s" s="4">
        <v>804</v>
      </c>
      <c r="D4782" t="s" s="4">
        <v>614</v>
      </c>
      <c r="E4782" t="s" s="4">
        <v>805</v>
      </c>
    </row>
    <row r="4783" ht="45.0" customHeight="true">
      <c r="A4783" t="s" s="4">
        <v>574</v>
      </c>
      <c r="B4783" t="s" s="4">
        <v>5508</v>
      </c>
      <c r="C4783" t="s" s="4">
        <v>674</v>
      </c>
      <c r="D4783" t="s" s="4">
        <v>675</v>
      </c>
      <c r="E4783" t="s" s="4">
        <v>807</v>
      </c>
    </row>
    <row r="4784" ht="45.0" customHeight="true">
      <c r="A4784" t="s" s="4">
        <v>574</v>
      </c>
      <c r="B4784" t="s" s="4">
        <v>5509</v>
      </c>
      <c r="C4784" t="s" s="4">
        <v>617</v>
      </c>
      <c r="D4784" t="s" s="4">
        <v>618</v>
      </c>
      <c r="E4784" t="s" s="4">
        <v>809</v>
      </c>
    </row>
    <row r="4785" ht="45.0" customHeight="true">
      <c r="A4785" t="s" s="4">
        <v>574</v>
      </c>
      <c r="B4785" t="s" s="4">
        <v>5510</v>
      </c>
      <c r="C4785" t="s" s="4">
        <v>819</v>
      </c>
      <c r="D4785" t="s" s="4">
        <v>614</v>
      </c>
      <c r="E4785" t="s" s="4">
        <v>375</v>
      </c>
    </row>
    <row r="4786" ht="45.0" customHeight="true">
      <c r="A4786" t="s" s="4">
        <v>574</v>
      </c>
      <c r="B4786" t="s" s="4">
        <v>5511</v>
      </c>
      <c r="C4786" t="s" s="4">
        <v>607</v>
      </c>
      <c r="D4786" t="s" s="4">
        <v>608</v>
      </c>
      <c r="E4786" t="s" s="4">
        <v>813</v>
      </c>
    </row>
    <row r="4787" ht="45.0" customHeight="true">
      <c r="A4787" t="s" s="4">
        <v>574</v>
      </c>
      <c r="B4787" t="s" s="4">
        <v>5512</v>
      </c>
      <c r="C4787" t="s" s="4">
        <v>815</v>
      </c>
      <c r="D4787" t="s" s="4">
        <v>614</v>
      </c>
      <c r="E4787" t="s" s="4">
        <v>278</v>
      </c>
    </row>
    <row r="4788" ht="45.0" customHeight="true">
      <c r="A4788" t="s" s="4">
        <v>576</v>
      </c>
      <c r="B4788" t="s" s="4">
        <v>5513</v>
      </c>
      <c r="C4788" t="s" s="4">
        <v>821</v>
      </c>
      <c r="D4788" t="s" s="4">
        <v>614</v>
      </c>
      <c r="E4788" t="s" s="4">
        <v>335</v>
      </c>
    </row>
    <row r="4789" ht="45.0" customHeight="true">
      <c r="A4789" t="s" s="4">
        <v>576</v>
      </c>
      <c r="B4789" t="s" s="4">
        <v>5514</v>
      </c>
      <c r="C4789" t="s" s="4">
        <v>607</v>
      </c>
      <c r="D4789" t="s" s="4">
        <v>608</v>
      </c>
      <c r="E4789" t="s" s="4">
        <v>823</v>
      </c>
    </row>
    <row r="4790" ht="45.0" customHeight="true">
      <c r="A4790" t="s" s="4">
        <v>576</v>
      </c>
      <c r="B4790" t="s" s="4">
        <v>5515</v>
      </c>
      <c r="C4790" t="s" s="4">
        <v>607</v>
      </c>
      <c r="D4790" t="s" s="4">
        <v>608</v>
      </c>
      <c r="E4790" t="s" s="4">
        <v>609</v>
      </c>
    </row>
    <row r="4791" ht="45.0" customHeight="true">
      <c r="A4791" t="s" s="4">
        <v>576</v>
      </c>
      <c r="B4791" t="s" s="4">
        <v>5516</v>
      </c>
      <c r="C4791" t="s" s="4">
        <v>831</v>
      </c>
      <c r="D4791" t="s" s="4">
        <v>614</v>
      </c>
      <c r="E4791" t="s" s="4">
        <v>832</v>
      </c>
    </row>
    <row r="4792" ht="45.0" customHeight="true">
      <c r="A4792" t="s" s="4">
        <v>576</v>
      </c>
      <c r="B4792" t="s" s="4">
        <v>5517</v>
      </c>
      <c r="C4792" t="s" s="4">
        <v>828</v>
      </c>
      <c r="D4792" t="s" s="4">
        <v>614</v>
      </c>
      <c r="E4792" t="s" s="4">
        <v>335</v>
      </c>
    </row>
    <row r="4793" ht="45.0" customHeight="true">
      <c r="A4793" t="s" s="4">
        <v>576</v>
      </c>
      <c r="B4793" t="s" s="4">
        <v>5518</v>
      </c>
      <c r="C4793" t="s" s="4">
        <v>607</v>
      </c>
      <c r="D4793" t="s" s="4">
        <v>608</v>
      </c>
      <c r="E4793" t="s" s="4">
        <v>823</v>
      </c>
    </row>
    <row r="4794" ht="45.0" customHeight="true">
      <c r="A4794" t="s" s="4">
        <v>576</v>
      </c>
      <c r="B4794" t="s" s="4">
        <v>5519</v>
      </c>
      <c r="C4794" t="s" s="4">
        <v>825</v>
      </c>
      <c r="D4794" t="s" s="4">
        <v>614</v>
      </c>
      <c r="E4794" t="s" s="4">
        <v>826</v>
      </c>
    </row>
    <row r="4795" ht="45.0" customHeight="true">
      <c r="A4795" t="s" s="4">
        <v>576</v>
      </c>
      <c r="B4795" t="s" s="4">
        <v>5520</v>
      </c>
      <c r="C4795" t="s" s="4">
        <v>607</v>
      </c>
      <c r="D4795" t="s" s="4">
        <v>608</v>
      </c>
      <c r="E4795" t="s" s="4">
        <v>611</v>
      </c>
    </row>
    <row r="4796" ht="45.0" customHeight="true">
      <c r="A4796" t="s" s="4">
        <v>576</v>
      </c>
      <c r="B4796" t="s" s="4">
        <v>5521</v>
      </c>
      <c r="C4796" t="s" s="4">
        <v>613</v>
      </c>
      <c r="D4796" t="s" s="4">
        <v>614</v>
      </c>
      <c r="E4796" t="s" s="4">
        <v>615</v>
      </c>
    </row>
    <row r="4797" ht="45.0" customHeight="true">
      <c r="A4797" t="s" s="4">
        <v>576</v>
      </c>
      <c r="B4797" t="s" s="4">
        <v>5522</v>
      </c>
      <c r="C4797" t="s" s="4">
        <v>617</v>
      </c>
      <c r="D4797" t="s" s="4">
        <v>618</v>
      </c>
      <c r="E4797" t="s" s="4">
        <v>619</v>
      </c>
    </row>
    <row r="4798" ht="45.0" customHeight="true">
      <c r="A4798" t="s" s="4">
        <v>576</v>
      </c>
      <c r="B4798" t="s" s="4">
        <v>5523</v>
      </c>
      <c r="C4798" t="s" s="4">
        <v>607</v>
      </c>
      <c r="D4798" t="s" s="4">
        <v>608</v>
      </c>
      <c r="E4798" t="s" s="4">
        <v>631</v>
      </c>
    </row>
    <row r="4799" ht="45.0" customHeight="true">
      <c r="A4799" t="s" s="4">
        <v>576</v>
      </c>
      <c r="B4799" t="s" s="4">
        <v>5524</v>
      </c>
      <c r="C4799" t="s" s="4">
        <v>624</v>
      </c>
      <c r="D4799" t="s" s="4">
        <v>614</v>
      </c>
      <c r="E4799" t="s" s="4">
        <v>335</v>
      </c>
    </row>
    <row r="4800" ht="45.0" customHeight="true">
      <c r="A4800" t="s" s="4">
        <v>576</v>
      </c>
      <c r="B4800" t="s" s="4">
        <v>5525</v>
      </c>
      <c r="C4800" t="s" s="4">
        <v>628</v>
      </c>
      <c r="D4800" t="s" s="4">
        <v>614</v>
      </c>
      <c r="E4800" t="s" s="4">
        <v>629</v>
      </c>
    </row>
    <row r="4801" ht="45.0" customHeight="true">
      <c r="A4801" t="s" s="4">
        <v>576</v>
      </c>
      <c r="B4801" t="s" s="4">
        <v>5526</v>
      </c>
      <c r="C4801" t="s" s="4">
        <v>621</v>
      </c>
      <c r="D4801" t="s" s="4">
        <v>614</v>
      </c>
      <c r="E4801" t="s" s="4">
        <v>622</v>
      </c>
    </row>
    <row r="4802" ht="45.0" customHeight="true">
      <c r="A4802" t="s" s="4">
        <v>576</v>
      </c>
      <c r="B4802" t="s" s="4">
        <v>5527</v>
      </c>
      <c r="C4802" t="s" s="4">
        <v>607</v>
      </c>
      <c r="D4802" t="s" s="4">
        <v>608</v>
      </c>
      <c r="E4802" t="s" s="4">
        <v>658</v>
      </c>
    </row>
    <row r="4803" ht="45.0" customHeight="true">
      <c r="A4803" t="s" s="4">
        <v>576</v>
      </c>
      <c r="B4803" t="s" s="4">
        <v>5528</v>
      </c>
      <c r="C4803" t="s" s="4">
        <v>655</v>
      </c>
      <c r="D4803" t="s" s="4">
        <v>614</v>
      </c>
      <c r="E4803" t="s" s="4">
        <v>375</v>
      </c>
    </row>
    <row r="4804" ht="45.0" customHeight="true">
      <c r="A4804" t="s" s="4">
        <v>576</v>
      </c>
      <c r="B4804" t="s" s="4">
        <v>5529</v>
      </c>
      <c r="C4804" t="s" s="4">
        <v>637</v>
      </c>
      <c r="D4804" t="s" s="4">
        <v>614</v>
      </c>
      <c r="E4804" t="s" s="4">
        <v>638</v>
      </c>
    </row>
    <row r="4805" ht="45.0" customHeight="true">
      <c r="A4805" t="s" s="4">
        <v>576</v>
      </c>
      <c r="B4805" t="s" s="4">
        <v>5530</v>
      </c>
      <c r="C4805" t="s" s="4">
        <v>635</v>
      </c>
      <c r="D4805" t="s" s="4">
        <v>614</v>
      </c>
      <c r="E4805" t="s" s="4">
        <v>444</v>
      </c>
    </row>
    <row r="4806" ht="45.0" customHeight="true">
      <c r="A4806" t="s" s="4">
        <v>576</v>
      </c>
      <c r="B4806" t="s" s="4">
        <v>5531</v>
      </c>
      <c r="C4806" t="s" s="4">
        <v>607</v>
      </c>
      <c r="D4806" t="s" s="4">
        <v>608</v>
      </c>
      <c r="E4806" t="s" s="4">
        <v>640</v>
      </c>
    </row>
    <row r="4807" ht="45.0" customHeight="true">
      <c r="A4807" t="s" s="4">
        <v>576</v>
      </c>
      <c r="B4807" t="s" s="4">
        <v>5532</v>
      </c>
      <c r="C4807" t="s" s="4">
        <v>642</v>
      </c>
      <c r="D4807" t="s" s="4">
        <v>614</v>
      </c>
      <c r="E4807" t="s" s="4">
        <v>451</v>
      </c>
    </row>
    <row r="4808" ht="45.0" customHeight="true">
      <c r="A4808" t="s" s="4">
        <v>576</v>
      </c>
      <c r="B4808" t="s" s="4">
        <v>5533</v>
      </c>
      <c r="C4808" t="s" s="4">
        <v>644</v>
      </c>
      <c r="D4808" t="s" s="4">
        <v>614</v>
      </c>
      <c r="E4808" t="s" s="4">
        <v>645</v>
      </c>
    </row>
    <row r="4809" ht="45.0" customHeight="true">
      <c r="A4809" t="s" s="4">
        <v>576</v>
      </c>
      <c r="B4809" t="s" s="4">
        <v>5534</v>
      </c>
      <c r="C4809" t="s" s="4">
        <v>607</v>
      </c>
      <c r="D4809" t="s" s="4">
        <v>608</v>
      </c>
      <c r="E4809" t="s" s="4">
        <v>649</v>
      </c>
    </row>
    <row r="4810" ht="45.0" customHeight="true">
      <c r="A4810" t="s" s="4">
        <v>576</v>
      </c>
      <c r="B4810" t="s" s="4">
        <v>5535</v>
      </c>
      <c r="C4810" t="s" s="4">
        <v>647</v>
      </c>
      <c r="D4810" t="s" s="4">
        <v>614</v>
      </c>
      <c r="E4810" t="s" s="4">
        <v>358</v>
      </c>
    </row>
    <row r="4811" ht="45.0" customHeight="true">
      <c r="A4811" t="s" s="4">
        <v>576</v>
      </c>
      <c r="B4811" t="s" s="4">
        <v>5536</v>
      </c>
      <c r="C4811" t="s" s="4">
        <v>617</v>
      </c>
      <c r="D4811" t="s" s="4">
        <v>618</v>
      </c>
      <c r="E4811" t="s" s="4">
        <v>651</v>
      </c>
    </row>
    <row r="4812" ht="45.0" customHeight="true">
      <c r="A4812" t="s" s="4">
        <v>576</v>
      </c>
      <c r="B4812" t="s" s="4">
        <v>5537</v>
      </c>
      <c r="C4812" t="s" s="4">
        <v>653</v>
      </c>
      <c r="D4812" t="s" s="4">
        <v>614</v>
      </c>
      <c r="E4812" t="s" s="4">
        <v>479</v>
      </c>
    </row>
    <row r="4813" ht="45.0" customHeight="true">
      <c r="A4813" t="s" s="4">
        <v>576</v>
      </c>
      <c r="B4813" t="s" s="4">
        <v>5538</v>
      </c>
      <c r="C4813" t="s" s="4">
        <v>712</v>
      </c>
      <c r="D4813" t="s" s="4">
        <v>614</v>
      </c>
      <c r="E4813" t="s" s="4">
        <v>177</v>
      </c>
    </row>
    <row r="4814" ht="45.0" customHeight="true">
      <c r="A4814" t="s" s="4">
        <v>576</v>
      </c>
      <c r="B4814" t="s" s="4">
        <v>5539</v>
      </c>
      <c r="C4814" t="s" s="4">
        <v>633</v>
      </c>
      <c r="D4814" t="s" s="4">
        <v>614</v>
      </c>
      <c r="E4814" t="s" s="4">
        <v>375</v>
      </c>
    </row>
    <row r="4815" ht="45.0" customHeight="true">
      <c r="A4815" t="s" s="4">
        <v>576</v>
      </c>
      <c r="B4815" t="s" s="4">
        <v>5540</v>
      </c>
      <c r="C4815" t="s" s="4">
        <v>607</v>
      </c>
      <c r="D4815" t="s" s="4">
        <v>608</v>
      </c>
      <c r="E4815" t="s" s="4">
        <v>611</v>
      </c>
    </row>
    <row r="4816" ht="45.0" customHeight="true">
      <c r="A4816" t="s" s="4">
        <v>576</v>
      </c>
      <c r="B4816" t="s" s="4">
        <v>5541</v>
      </c>
      <c r="C4816" t="s" s="4">
        <v>674</v>
      </c>
      <c r="D4816" t="s" s="4">
        <v>675</v>
      </c>
      <c r="E4816" t="s" s="4">
        <v>688</v>
      </c>
    </row>
    <row r="4817" ht="45.0" customHeight="true">
      <c r="A4817" t="s" s="4">
        <v>576</v>
      </c>
      <c r="B4817" t="s" s="4">
        <v>5542</v>
      </c>
      <c r="C4817" t="s" s="4">
        <v>703</v>
      </c>
      <c r="D4817" t="s" s="4">
        <v>614</v>
      </c>
      <c r="E4817" t="s" s="4">
        <v>375</v>
      </c>
    </row>
    <row r="4818" ht="45.0" customHeight="true">
      <c r="A4818" t="s" s="4">
        <v>576</v>
      </c>
      <c r="B4818" t="s" s="4">
        <v>5543</v>
      </c>
      <c r="C4818" t="s" s="4">
        <v>722</v>
      </c>
      <c r="D4818" t="s" s="4">
        <v>614</v>
      </c>
      <c r="E4818" t="s" s="4">
        <v>375</v>
      </c>
    </row>
    <row r="4819" ht="45.0" customHeight="true">
      <c r="A4819" t="s" s="4">
        <v>576</v>
      </c>
      <c r="B4819" t="s" s="4">
        <v>5544</v>
      </c>
      <c r="C4819" t="s" s="4">
        <v>730</v>
      </c>
      <c r="D4819" t="s" s="4">
        <v>614</v>
      </c>
      <c r="E4819" t="s" s="4">
        <v>622</v>
      </c>
    </row>
    <row r="4820" ht="45.0" customHeight="true">
      <c r="A4820" t="s" s="4">
        <v>576</v>
      </c>
      <c r="B4820" t="s" s="4">
        <v>5545</v>
      </c>
      <c r="C4820" t="s" s="4">
        <v>607</v>
      </c>
      <c r="D4820" t="s" s="4">
        <v>608</v>
      </c>
      <c r="E4820" t="s" s="4">
        <v>662</v>
      </c>
    </row>
    <row r="4821" ht="45.0" customHeight="true">
      <c r="A4821" t="s" s="4">
        <v>576</v>
      </c>
      <c r="B4821" t="s" s="4">
        <v>5546</v>
      </c>
      <c r="C4821" t="s" s="4">
        <v>716</v>
      </c>
      <c r="D4821" t="s" s="4">
        <v>614</v>
      </c>
      <c r="E4821" t="s" s="4">
        <v>335</v>
      </c>
    </row>
    <row r="4822" ht="45.0" customHeight="true">
      <c r="A4822" t="s" s="4">
        <v>576</v>
      </c>
      <c r="B4822" t="s" s="4">
        <v>5547</v>
      </c>
      <c r="C4822" t="s" s="4">
        <v>617</v>
      </c>
      <c r="D4822" t="s" s="4">
        <v>618</v>
      </c>
      <c r="E4822" t="s" s="4">
        <v>669</v>
      </c>
    </row>
    <row r="4823" ht="45.0" customHeight="true">
      <c r="A4823" t="s" s="4">
        <v>576</v>
      </c>
      <c r="B4823" t="s" s="4">
        <v>5548</v>
      </c>
      <c r="C4823" t="s" s="4">
        <v>664</v>
      </c>
      <c r="D4823" t="s" s="4">
        <v>614</v>
      </c>
      <c r="E4823" t="s" s="4">
        <v>284</v>
      </c>
    </row>
    <row r="4824" ht="45.0" customHeight="true">
      <c r="A4824" t="s" s="4">
        <v>576</v>
      </c>
      <c r="B4824" t="s" s="4">
        <v>5549</v>
      </c>
      <c r="C4824" t="s" s="4">
        <v>666</v>
      </c>
      <c r="D4824" t="s" s="4">
        <v>614</v>
      </c>
      <c r="E4824" t="s" s="4">
        <v>667</v>
      </c>
    </row>
    <row r="4825" ht="45.0" customHeight="true">
      <c r="A4825" t="s" s="4">
        <v>576</v>
      </c>
      <c r="B4825" t="s" s="4">
        <v>5550</v>
      </c>
      <c r="C4825" t="s" s="4">
        <v>674</v>
      </c>
      <c r="D4825" t="s" s="4">
        <v>675</v>
      </c>
      <c r="E4825" t="s" s="4">
        <v>676</v>
      </c>
    </row>
    <row r="4826" ht="45.0" customHeight="true">
      <c r="A4826" t="s" s="4">
        <v>576</v>
      </c>
      <c r="B4826" t="s" s="4">
        <v>5551</v>
      </c>
      <c r="C4826" t="s" s="4">
        <v>617</v>
      </c>
      <c r="D4826" t="s" s="4">
        <v>618</v>
      </c>
      <c r="E4826" t="s" s="4">
        <v>678</v>
      </c>
    </row>
    <row r="4827" ht="45.0" customHeight="true">
      <c r="A4827" t="s" s="4">
        <v>576</v>
      </c>
      <c r="B4827" t="s" s="4">
        <v>5552</v>
      </c>
      <c r="C4827" t="s" s="4">
        <v>617</v>
      </c>
      <c r="D4827" t="s" s="4">
        <v>618</v>
      </c>
      <c r="E4827" t="s" s="4">
        <v>685</v>
      </c>
    </row>
    <row r="4828" ht="45.0" customHeight="true">
      <c r="A4828" t="s" s="4">
        <v>576</v>
      </c>
      <c r="B4828" t="s" s="4">
        <v>5553</v>
      </c>
      <c r="C4828" t="s" s="4">
        <v>682</v>
      </c>
      <c r="D4828" t="s" s="4">
        <v>614</v>
      </c>
      <c r="E4828" t="s" s="4">
        <v>683</v>
      </c>
    </row>
    <row r="4829" ht="45.0" customHeight="true">
      <c r="A4829" t="s" s="4">
        <v>576</v>
      </c>
      <c r="B4829" t="s" s="4">
        <v>5554</v>
      </c>
      <c r="C4829" t="s" s="4">
        <v>674</v>
      </c>
      <c r="D4829" t="s" s="4">
        <v>675</v>
      </c>
      <c r="E4829" t="s" s="4">
        <v>676</v>
      </c>
    </row>
    <row r="4830" ht="45.0" customHeight="true">
      <c r="A4830" t="s" s="4">
        <v>576</v>
      </c>
      <c r="B4830" t="s" s="4">
        <v>5555</v>
      </c>
      <c r="C4830" t="s" s="4">
        <v>674</v>
      </c>
      <c r="D4830" t="s" s="4">
        <v>675</v>
      </c>
      <c r="E4830" t="s" s="4">
        <v>688</v>
      </c>
    </row>
    <row r="4831" ht="45.0" customHeight="true">
      <c r="A4831" t="s" s="4">
        <v>576</v>
      </c>
      <c r="B4831" t="s" s="4">
        <v>5556</v>
      </c>
      <c r="C4831" t="s" s="4">
        <v>617</v>
      </c>
      <c r="D4831" t="s" s="4">
        <v>618</v>
      </c>
      <c r="E4831" t="s" s="4">
        <v>680</v>
      </c>
    </row>
    <row r="4832" ht="45.0" customHeight="true">
      <c r="A4832" t="s" s="4">
        <v>576</v>
      </c>
      <c r="B4832" t="s" s="4">
        <v>5557</v>
      </c>
      <c r="C4832" t="s" s="4">
        <v>707</v>
      </c>
      <c r="D4832" t="s" s="4">
        <v>614</v>
      </c>
      <c r="E4832" t="s" s="4">
        <v>335</v>
      </c>
    </row>
    <row r="4833" ht="45.0" customHeight="true">
      <c r="A4833" t="s" s="4">
        <v>576</v>
      </c>
      <c r="B4833" t="s" s="4">
        <v>5558</v>
      </c>
      <c r="C4833" t="s" s="4">
        <v>617</v>
      </c>
      <c r="D4833" t="s" s="4">
        <v>618</v>
      </c>
      <c r="E4833" t="s" s="4">
        <v>697</v>
      </c>
    </row>
    <row r="4834" ht="45.0" customHeight="true">
      <c r="A4834" t="s" s="4">
        <v>576</v>
      </c>
      <c r="B4834" t="s" s="4">
        <v>5559</v>
      </c>
      <c r="C4834" t="s" s="4">
        <v>690</v>
      </c>
      <c r="D4834" t="s" s="4">
        <v>614</v>
      </c>
      <c r="E4834" t="s" s="4">
        <v>691</v>
      </c>
    </row>
    <row r="4835" ht="45.0" customHeight="true">
      <c r="A4835" t="s" s="4">
        <v>576</v>
      </c>
      <c r="B4835" t="s" s="4">
        <v>5560</v>
      </c>
      <c r="C4835" t="s" s="4">
        <v>671</v>
      </c>
      <c r="D4835" t="s" s="4">
        <v>614</v>
      </c>
      <c r="E4835" t="s" s="4">
        <v>672</v>
      </c>
    </row>
    <row r="4836" ht="45.0" customHeight="true">
      <c r="A4836" t="s" s="4">
        <v>576</v>
      </c>
      <c r="B4836" t="s" s="4">
        <v>5561</v>
      </c>
      <c r="C4836" t="s" s="4">
        <v>674</v>
      </c>
      <c r="D4836" t="s" s="4">
        <v>675</v>
      </c>
      <c r="E4836" t="s" s="4">
        <v>699</v>
      </c>
    </row>
    <row r="4837" ht="45.0" customHeight="true">
      <c r="A4837" t="s" s="4">
        <v>576</v>
      </c>
      <c r="B4837" t="s" s="4">
        <v>5562</v>
      </c>
      <c r="C4837" t="s" s="4">
        <v>693</v>
      </c>
      <c r="D4837" t="s" s="4">
        <v>614</v>
      </c>
      <c r="E4837" t="s" s="4">
        <v>615</v>
      </c>
    </row>
    <row r="4838" ht="45.0" customHeight="true">
      <c r="A4838" t="s" s="4">
        <v>576</v>
      </c>
      <c r="B4838" t="s" s="4">
        <v>5563</v>
      </c>
      <c r="C4838" t="s" s="4">
        <v>674</v>
      </c>
      <c r="D4838" t="s" s="4">
        <v>675</v>
      </c>
      <c r="E4838" t="s" s="4">
        <v>695</v>
      </c>
    </row>
    <row r="4839" ht="45.0" customHeight="true">
      <c r="A4839" t="s" s="4">
        <v>576</v>
      </c>
      <c r="B4839" t="s" s="4">
        <v>5564</v>
      </c>
      <c r="C4839" t="s" s="4">
        <v>617</v>
      </c>
      <c r="D4839" t="s" s="4">
        <v>618</v>
      </c>
      <c r="E4839" t="s" s="4">
        <v>701</v>
      </c>
    </row>
    <row r="4840" ht="45.0" customHeight="true">
      <c r="A4840" t="s" s="4">
        <v>576</v>
      </c>
      <c r="B4840" t="s" s="4">
        <v>5565</v>
      </c>
      <c r="C4840" t="s" s="4">
        <v>617</v>
      </c>
      <c r="D4840" t="s" s="4">
        <v>618</v>
      </c>
      <c r="E4840" t="s" s="4">
        <v>705</v>
      </c>
    </row>
    <row r="4841" ht="45.0" customHeight="true">
      <c r="A4841" t="s" s="4">
        <v>576</v>
      </c>
      <c r="B4841" t="s" s="4">
        <v>5566</v>
      </c>
      <c r="C4841" t="s" s="4">
        <v>617</v>
      </c>
      <c r="D4841" t="s" s="4">
        <v>618</v>
      </c>
      <c r="E4841" t="s" s="4">
        <v>626</v>
      </c>
    </row>
    <row r="4842" ht="45.0" customHeight="true">
      <c r="A4842" t="s" s="4">
        <v>576</v>
      </c>
      <c r="B4842" t="s" s="4">
        <v>5567</v>
      </c>
      <c r="C4842" t="s" s="4">
        <v>674</v>
      </c>
      <c r="D4842" t="s" s="4">
        <v>675</v>
      </c>
      <c r="E4842" t="s" s="4">
        <v>676</v>
      </c>
    </row>
    <row r="4843" ht="45.0" customHeight="true">
      <c r="A4843" t="s" s="4">
        <v>576</v>
      </c>
      <c r="B4843" t="s" s="4">
        <v>5568</v>
      </c>
      <c r="C4843" t="s" s="4">
        <v>709</v>
      </c>
      <c r="D4843" t="s" s="4">
        <v>614</v>
      </c>
      <c r="E4843" t="s" s="4">
        <v>615</v>
      </c>
    </row>
    <row r="4844" ht="45.0" customHeight="true">
      <c r="A4844" t="s" s="4">
        <v>576</v>
      </c>
      <c r="B4844" t="s" s="4">
        <v>5569</v>
      </c>
      <c r="C4844" t="s" s="4">
        <v>728</v>
      </c>
      <c r="D4844" t="s" s="4">
        <v>614</v>
      </c>
      <c r="E4844" t="s" s="4">
        <v>615</v>
      </c>
    </row>
    <row r="4845" ht="45.0" customHeight="true">
      <c r="A4845" t="s" s="4">
        <v>576</v>
      </c>
      <c r="B4845" t="s" s="4">
        <v>5570</v>
      </c>
      <c r="C4845" t="s" s="4">
        <v>660</v>
      </c>
      <c r="D4845" t="s" s="4">
        <v>614</v>
      </c>
      <c r="E4845" t="s" s="4">
        <v>629</v>
      </c>
    </row>
    <row r="4846" ht="45.0" customHeight="true">
      <c r="A4846" t="s" s="4">
        <v>576</v>
      </c>
      <c r="B4846" t="s" s="4">
        <v>5571</v>
      </c>
      <c r="C4846" t="s" s="4">
        <v>714</v>
      </c>
      <c r="D4846" t="s" s="4">
        <v>614</v>
      </c>
      <c r="E4846" t="s" s="4">
        <v>645</v>
      </c>
    </row>
    <row r="4847" ht="45.0" customHeight="true">
      <c r="A4847" t="s" s="4">
        <v>576</v>
      </c>
      <c r="B4847" t="s" s="4">
        <v>5572</v>
      </c>
      <c r="C4847" t="s" s="4">
        <v>617</v>
      </c>
      <c r="D4847" t="s" s="4">
        <v>618</v>
      </c>
      <c r="E4847" t="s" s="4">
        <v>718</v>
      </c>
    </row>
    <row r="4848" ht="45.0" customHeight="true">
      <c r="A4848" t="s" s="4">
        <v>576</v>
      </c>
      <c r="B4848" t="s" s="4">
        <v>5573</v>
      </c>
      <c r="C4848" t="s" s="4">
        <v>617</v>
      </c>
      <c r="D4848" t="s" s="4">
        <v>618</v>
      </c>
      <c r="E4848" t="s" s="4">
        <v>720</v>
      </c>
    </row>
    <row r="4849" ht="45.0" customHeight="true">
      <c r="A4849" t="s" s="4">
        <v>576</v>
      </c>
      <c r="B4849" t="s" s="4">
        <v>5574</v>
      </c>
      <c r="C4849" t="s" s="4">
        <v>617</v>
      </c>
      <c r="D4849" t="s" s="4">
        <v>618</v>
      </c>
      <c r="E4849" t="s" s="4">
        <v>724</v>
      </c>
    </row>
    <row r="4850" ht="45.0" customHeight="true">
      <c r="A4850" t="s" s="4">
        <v>576</v>
      </c>
      <c r="B4850" t="s" s="4">
        <v>5575</v>
      </c>
      <c r="C4850" t="s" s="4">
        <v>617</v>
      </c>
      <c r="D4850" t="s" s="4">
        <v>618</v>
      </c>
      <c r="E4850" t="s" s="4">
        <v>726</v>
      </c>
    </row>
    <row r="4851" ht="45.0" customHeight="true">
      <c r="A4851" t="s" s="4">
        <v>576</v>
      </c>
      <c r="B4851" t="s" s="4">
        <v>5576</v>
      </c>
      <c r="C4851" t="s" s="4">
        <v>737</v>
      </c>
      <c r="D4851" t="s" s="4">
        <v>614</v>
      </c>
      <c r="E4851" t="s" s="4">
        <v>375</v>
      </c>
    </row>
    <row r="4852" ht="45.0" customHeight="true">
      <c r="A4852" t="s" s="4">
        <v>576</v>
      </c>
      <c r="B4852" t="s" s="4">
        <v>5577</v>
      </c>
      <c r="C4852" t="s" s="4">
        <v>757</v>
      </c>
      <c r="D4852" t="s" s="4">
        <v>614</v>
      </c>
      <c r="E4852" t="s" s="4">
        <v>758</v>
      </c>
    </row>
    <row r="4853" ht="45.0" customHeight="true">
      <c r="A4853" t="s" s="4">
        <v>576</v>
      </c>
      <c r="B4853" t="s" s="4">
        <v>5578</v>
      </c>
      <c r="C4853" t="s" s="4">
        <v>674</v>
      </c>
      <c r="D4853" t="s" s="4">
        <v>675</v>
      </c>
      <c r="E4853" t="s" s="4">
        <v>733</v>
      </c>
    </row>
    <row r="4854" ht="45.0" customHeight="true">
      <c r="A4854" t="s" s="4">
        <v>576</v>
      </c>
      <c r="B4854" t="s" s="4">
        <v>5579</v>
      </c>
      <c r="C4854" t="s" s="4">
        <v>617</v>
      </c>
      <c r="D4854" t="s" s="4">
        <v>618</v>
      </c>
      <c r="E4854" t="s" s="4">
        <v>735</v>
      </c>
    </row>
    <row r="4855" ht="45.0" customHeight="true">
      <c r="A4855" t="s" s="4">
        <v>576</v>
      </c>
      <c r="B4855" t="s" s="4">
        <v>5580</v>
      </c>
      <c r="C4855" t="s" s="4">
        <v>607</v>
      </c>
      <c r="D4855" t="s" s="4">
        <v>608</v>
      </c>
      <c r="E4855" t="s" s="4">
        <v>748</v>
      </c>
    </row>
    <row r="4856" ht="45.0" customHeight="true">
      <c r="A4856" t="s" s="4">
        <v>576</v>
      </c>
      <c r="B4856" t="s" s="4">
        <v>5581</v>
      </c>
      <c r="C4856" t="s" s="4">
        <v>745</v>
      </c>
      <c r="D4856" t="s" s="4">
        <v>614</v>
      </c>
      <c r="E4856" t="s" s="4">
        <v>746</v>
      </c>
    </row>
    <row r="4857" ht="45.0" customHeight="true">
      <c r="A4857" t="s" s="4">
        <v>576</v>
      </c>
      <c r="B4857" t="s" s="4">
        <v>5582</v>
      </c>
      <c r="C4857" t="s" s="4">
        <v>739</v>
      </c>
      <c r="D4857" t="s" s="4">
        <v>614</v>
      </c>
      <c r="E4857" t="s" s="4">
        <v>615</v>
      </c>
    </row>
    <row r="4858" ht="45.0" customHeight="true">
      <c r="A4858" t="s" s="4">
        <v>576</v>
      </c>
      <c r="B4858" t="s" s="4">
        <v>5583</v>
      </c>
      <c r="C4858" t="s" s="4">
        <v>607</v>
      </c>
      <c r="D4858" t="s" s="4">
        <v>608</v>
      </c>
      <c r="E4858" t="s" s="4">
        <v>743</v>
      </c>
    </row>
    <row r="4859" ht="45.0" customHeight="true">
      <c r="A4859" t="s" s="4">
        <v>576</v>
      </c>
      <c r="B4859" t="s" s="4">
        <v>5584</v>
      </c>
      <c r="C4859" t="s" s="4">
        <v>617</v>
      </c>
      <c r="D4859" t="s" s="4">
        <v>618</v>
      </c>
      <c r="E4859" t="s" s="4">
        <v>741</v>
      </c>
    </row>
    <row r="4860" ht="45.0" customHeight="true">
      <c r="A4860" t="s" s="4">
        <v>576</v>
      </c>
      <c r="B4860" t="s" s="4">
        <v>5585</v>
      </c>
      <c r="C4860" t="s" s="4">
        <v>674</v>
      </c>
      <c r="D4860" t="s" s="4">
        <v>675</v>
      </c>
      <c r="E4860" t="s" s="4">
        <v>753</v>
      </c>
    </row>
    <row r="4861" ht="45.0" customHeight="true">
      <c r="A4861" t="s" s="4">
        <v>576</v>
      </c>
      <c r="B4861" t="s" s="4">
        <v>5586</v>
      </c>
      <c r="C4861" t="s" s="4">
        <v>755</v>
      </c>
      <c r="D4861" t="s" s="4">
        <v>614</v>
      </c>
      <c r="E4861" t="s" s="4">
        <v>375</v>
      </c>
    </row>
    <row r="4862" ht="45.0" customHeight="true">
      <c r="A4862" t="s" s="4">
        <v>576</v>
      </c>
      <c r="B4862" t="s" s="4">
        <v>5587</v>
      </c>
      <c r="C4862" t="s" s="4">
        <v>607</v>
      </c>
      <c r="D4862" t="s" s="4">
        <v>608</v>
      </c>
      <c r="E4862" t="s" s="4">
        <v>760</v>
      </c>
    </row>
    <row r="4863" ht="45.0" customHeight="true">
      <c r="A4863" t="s" s="4">
        <v>576</v>
      </c>
      <c r="B4863" t="s" s="4">
        <v>5588</v>
      </c>
      <c r="C4863" t="s" s="4">
        <v>750</v>
      </c>
      <c r="D4863" t="s" s="4">
        <v>614</v>
      </c>
      <c r="E4863" t="s" s="4">
        <v>751</v>
      </c>
    </row>
    <row r="4864" ht="45.0" customHeight="true">
      <c r="A4864" t="s" s="4">
        <v>576</v>
      </c>
      <c r="B4864" t="s" s="4">
        <v>5589</v>
      </c>
      <c r="C4864" t="s" s="4">
        <v>607</v>
      </c>
      <c r="D4864" t="s" s="4">
        <v>608</v>
      </c>
      <c r="E4864" t="s" s="4">
        <v>762</v>
      </c>
    </row>
    <row r="4865" ht="45.0" customHeight="true">
      <c r="A4865" t="s" s="4">
        <v>576</v>
      </c>
      <c r="B4865" t="s" s="4">
        <v>5590</v>
      </c>
      <c r="C4865" t="s" s="4">
        <v>766</v>
      </c>
      <c r="D4865" t="s" s="4">
        <v>614</v>
      </c>
      <c r="E4865" t="s" s="4">
        <v>177</v>
      </c>
    </row>
    <row r="4866" ht="45.0" customHeight="true">
      <c r="A4866" t="s" s="4">
        <v>576</v>
      </c>
      <c r="B4866" t="s" s="4">
        <v>5591</v>
      </c>
      <c r="C4866" t="s" s="4">
        <v>764</v>
      </c>
      <c r="D4866" t="s" s="4">
        <v>614</v>
      </c>
      <c r="E4866" t="s" s="4">
        <v>177</v>
      </c>
    </row>
    <row r="4867" ht="45.0" customHeight="true">
      <c r="A4867" t="s" s="4">
        <v>576</v>
      </c>
      <c r="B4867" t="s" s="4">
        <v>5592</v>
      </c>
      <c r="C4867" t="s" s="4">
        <v>775</v>
      </c>
      <c r="D4867" t="s" s="4">
        <v>614</v>
      </c>
      <c r="E4867" t="s" s="4">
        <v>284</v>
      </c>
    </row>
    <row r="4868" ht="45.0" customHeight="true">
      <c r="A4868" t="s" s="4">
        <v>576</v>
      </c>
      <c r="B4868" t="s" s="4">
        <v>5593</v>
      </c>
      <c r="C4868" t="s" s="4">
        <v>768</v>
      </c>
      <c r="D4868" t="s" s="4">
        <v>614</v>
      </c>
      <c r="E4868" t="s" s="4">
        <v>769</v>
      </c>
    </row>
    <row r="4869" ht="45.0" customHeight="true">
      <c r="A4869" t="s" s="4">
        <v>576</v>
      </c>
      <c r="B4869" t="s" s="4">
        <v>5594</v>
      </c>
      <c r="C4869" t="s" s="4">
        <v>617</v>
      </c>
      <c r="D4869" t="s" s="4">
        <v>618</v>
      </c>
      <c r="E4869" t="s" s="4">
        <v>773</v>
      </c>
    </row>
    <row r="4870" ht="45.0" customHeight="true">
      <c r="A4870" t="s" s="4">
        <v>576</v>
      </c>
      <c r="B4870" t="s" s="4">
        <v>5595</v>
      </c>
      <c r="C4870" t="s" s="4">
        <v>783</v>
      </c>
      <c r="D4870" t="s" s="4">
        <v>614</v>
      </c>
      <c r="E4870" t="s" s="4">
        <v>784</v>
      </c>
    </row>
    <row r="4871" ht="45.0" customHeight="true">
      <c r="A4871" t="s" s="4">
        <v>576</v>
      </c>
      <c r="B4871" t="s" s="4">
        <v>5596</v>
      </c>
      <c r="C4871" t="s" s="4">
        <v>617</v>
      </c>
      <c r="D4871" t="s" s="4">
        <v>618</v>
      </c>
      <c r="E4871" t="s" s="4">
        <v>777</v>
      </c>
    </row>
    <row r="4872" ht="45.0" customHeight="true">
      <c r="A4872" t="s" s="4">
        <v>576</v>
      </c>
      <c r="B4872" t="s" s="4">
        <v>5597</v>
      </c>
      <c r="C4872" t="s" s="4">
        <v>674</v>
      </c>
      <c r="D4872" t="s" s="4">
        <v>675</v>
      </c>
      <c r="E4872" t="s" s="4">
        <v>779</v>
      </c>
    </row>
    <row r="4873" ht="45.0" customHeight="true">
      <c r="A4873" t="s" s="4">
        <v>576</v>
      </c>
      <c r="B4873" t="s" s="4">
        <v>5598</v>
      </c>
      <c r="C4873" t="s" s="4">
        <v>607</v>
      </c>
      <c r="D4873" t="s" s="4">
        <v>608</v>
      </c>
      <c r="E4873" t="s" s="4">
        <v>771</v>
      </c>
    </row>
    <row r="4874" ht="45.0" customHeight="true">
      <c r="A4874" t="s" s="4">
        <v>576</v>
      </c>
      <c r="B4874" t="s" s="4">
        <v>5599</v>
      </c>
      <c r="C4874" t="s" s="4">
        <v>781</v>
      </c>
      <c r="D4874" t="s" s="4">
        <v>614</v>
      </c>
      <c r="E4874" t="s" s="4">
        <v>615</v>
      </c>
    </row>
    <row r="4875" ht="45.0" customHeight="true">
      <c r="A4875" t="s" s="4">
        <v>576</v>
      </c>
      <c r="B4875" t="s" s="4">
        <v>5600</v>
      </c>
      <c r="C4875" t="s" s="4">
        <v>607</v>
      </c>
      <c r="D4875" t="s" s="4">
        <v>608</v>
      </c>
      <c r="E4875" t="s" s="4">
        <v>794</v>
      </c>
    </row>
    <row r="4876" ht="45.0" customHeight="true">
      <c r="A4876" t="s" s="4">
        <v>576</v>
      </c>
      <c r="B4876" t="s" s="4">
        <v>5601</v>
      </c>
      <c r="C4876" t="s" s="4">
        <v>617</v>
      </c>
      <c r="D4876" t="s" s="4">
        <v>618</v>
      </c>
      <c r="E4876" t="s" s="4">
        <v>786</v>
      </c>
    </row>
    <row r="4877" ht="45.0" customHeight="true">
      <c r="A4877" t="s" s="4">
        <v>576</v>
      </c>
      <c r="B4877" t="s" s="4">
        <v>5602</v>
      </c>
      <c r="C4877" t="s" s="4">
        <v>674</v>
      </c>
      <c r="D4877" t="s" s="4">
        <v>675</v>
      </c>
      <c r="E4877" t="s" s="4">
        <v>790</v>
      </c>
    </row>
    <row r="4878" ht="45.0" customHeight="true">
      <c r="A4878" t="s" s="4">
        <v>576</v>
      </c>
      <c r="B4878" t="s" s="4">
        <v>5603</v>
      </c>
      <c r="C4878" t="s" s="4">
        <v>792</v>
      </c>
      <c r="D4878" t="s" s="4">
        <v>614</v>
      </c>
      <c r="E4878" t="s" s="4">
        <v>629</v>
      </c>
    </row>
    <row r="4879" ht="45.0" customHeight="true">
      <c r="A4879" t="s" s="4">
        <v>576</v>
      </c>
      <c r="B4879" t="s" s="4">
        <v>5604</v>
      </c>
      <c r="C4879" t="s" s="4">
        <v>788</v>
      </c>
      <c r="D4879" t="s" s="4">
        <v>614</v>
      </c>
      <c r="E4879" t="s" s="4">
        <v>615</v>
      </c>
    </row>
    <row r="4880" ht="45.0" customHeight="true">
      <c r="A4880" t="s" s="4">
        <v>576</v>
      </c>
      <c r="B4880" t="s" s="4">
        <v>5605</v>
      </c>
      <c r="C4880" t="s" s="4">
        <v>617</v>
      </c>
      <c r="D4880" t="s" s="4">
        <v>618</v>
      </c>
      <c r="E4880" t="s" s="4">
        <v>802</v>
      </c>
    </row>
    <row r="4881" ht="45.0" customHeight="true">
      <c r="A4881" t="s" s="4">
        <v>576</v>
      </c>
      <c r="B4881" t="s" s="4">
        <v>5606</v>
      </c>
      <c r="C4881" t="s" s="4">
        <v>607</v>
      </c>
      <c r="D4881" t="s" s="4">
        <v>608</v>
      </c>
      <c r="E4881" t="s" s="4">
        <v>796</v>
      </c>
    </row>
    <row r="4882" ht="45.0" customHeight="true">
      <c r="A4882" t="s" s="4">
        <v>576</v>
      </c>
      <c r="B4882" t="s" s="4">
        <v>5607</v>
      </c>
      <c r="C4882" t="s" s="4">
        <v>800</v>
      </c>
      <c r="D4882" t="s" s="4">
        <v>614</v>
      </c>
      <c r="E4882" t="s" s="4">
        <v>335</v>
      </c>
    </row>
    <row r="4883" ht="45.0" customHeight="true">
      <c r="A4883" t="s" s="4">
        <v>576</v>
      </c>
      <c r="B4883" t="s" s="4">
        <v>5608</v>
      </c>
      <c r="C4883" t="s" s="4">
        <v>674</v>
      </c>
      <c r="D4883" t="s" s="4">
        <v>675</v>
      </c>
      <c r="E4883" t="s" s="4">
        <v>798</v>
      </c>
    </row>
    <row r="4884" ht="45.0" customHeight="true">
      <c r="A4884" t="s" s="4">
        <v>576</v>
      </c>
      <c r="B4884" t="s" s="4">
        <v>5609</v>
      </c>
      <c r="C4884" t="s" s="4">
        <v>607</v>
      </c>
      <c r="D4884" t="s" s="4">
        <v>608</v>
      </c>
      <c r="E4884" t="s" s="4">
        <v>811</v>
      </c>
    </row>
    <row r="4885" ht="45.0" customHeight="true">
      <c r="A4885" t="s" s="4">
        <v>576</v>
      </c>
      <c r="B4885" t="s" s="4">
        <v>5610</v>
      </c>
      <c r="C4885" t="s" s="4">
        <v>804</v>
      </c>
      <c r="D4885" t="s" s="4">
        <v>614</v>
      </c>
      <c r="E4885" t="s" s="4">
        <v>805</v>
      </c>
    </row>
    <row r="4886" ht="45.0" customHeight="true">
      <c r="A4886" t="s" s="4">
        <v>576</v>
      </c>
      <c r="B4886" t="s" s="4">
        <v>5611</v>
      </c>
      <c r="C4886" t="s" s="4">
        <v>674</v>
      </c>
      <c r="D4886" t="s" s="4">
        <v>675</v>
      </c>
      <c r="E4886" t="s" s="4">
        <v>807</v>
      </c>
    </row>
    <row r="4887" ht="45.0" customHeight="true">
      <c r="A4887" t="s" s="4">
        <v>576</v>
      </c>
      <c r="B4887" t="s" s="4">
        <v>5612</v>
      </c>
      <c r="C4887" t="s" s="4">
        <v>617</v>
      </c>
      <c r="D4887" t="s" s="4">
        <v>618</v>
      </c>
      <c r="E4887" t="s" s="4">
        <v>809</v>
      </c>
    </row>
    <row r="4888" ht="45.0" customHeight="true">
      <c r="A4888" t="s" s="4">
        <v>576</v>
      </c>
      <c r="B4888" t="s" s="4">
        <v>5613</v>
      </c>
      <c r="C4888" t="s" s="4">
        <v>819</v>
      </c>
      <c r="D4888" t="s" s="4">
        <v>614</v>
      </c>
      <c r="E4888" t="s" s="4">
        <v>375</v>
      </c>
    </row>
    <row r="4889" ht="45.0" customHeight="true">
      <c r="A4889" t="s" s="4">
        <v>576</v>
      </c>
      <c r="B4889" t="s" s="4">
        <v>5614</v>
      </c>
      <c r="C4889" t="s" s="4">
        <v>607</v>
      </c>
      <c r="D4889" t="s" s="4">
        <v>608</v>
      </c>
      <c r="E4889" t="s" s="4">
        <v>813</v>
      </c>
    </row>
    <row r="4890" ht="45.0" customHeight="true">
      <c r="A4890" t="s" s="4">
        <v>576</v>
      </c>
      <c r="B4890" t="s" s="4">
        <v>5615</v>
      </c>
      <c r="C4890" t="s" s="4">
        <v>815</v>
      </c>
      <c r="D4890" t="s" s="4">
        <v>614</v>
      </c>
      <c r="E4890" t="s" s="4">
        <v>278</v>
      </c>
    </row>
    <row r="4891" ht="45.0" customHeight="true">
      <c r="A4891" t="s" s="4">
        <v>576</v>
      </c>
      <c r="B4891" t="s" s="4">
        <v>5616</v>
      </c>
      <c r="C4891" t="s" s="4">
        <v>817</v>
      </c>
      <c r="D4891" t="s" s="4">
        <v>614</v>
      </c>
      <c r="E4891" t="s" s="4">
        <v>284</v>
      </c>
    </row>
    <row r="4892" ht="45.0" customHeight="true">
      <c r="A4892" t="s" s="4">
        <v>578</v>
      </c>
      <c r="B4892" t="s" s="4">
        <v>5617</v>
      </c>
      <c r="C4892" t="s" s="4">
        <v>737</v>
      </c>
      <c r="D4892" t="s" s="4">
        <v>614</v>
      </c>
      <c r="E4892" t="s" s="4">
        <v>375</v>
      </c>
    </row>
    <row r="4893" ht="45.0" customHeight="true">
      <c r="A4893" t="s" s="4">
        <v>578</v>
      </c>
      <c r="B4893" t="s" s="4">
        <v>5618</v>
      </c>
      <c r="C4893" t="s" s="4">
        <v>757</v>
      </c>
      <c r="D4893" t="s" s="4">
        <v>614</v>
      </c>
      <c r="E4893" t="s" s="4">
        <v>758</v>
      </c>
    </row>
    <row r="4894" ht="45.0" customHeight="true">
      <c r="A4894" t="s" s="4">
        <v>578</v>
      </c>
      <c r="B4894" t="s" s="4">
        <v>5619</v>
      </c>
      <c r="C4894" t="s" s="4">
        <v>674</v>
      </c>
      <c r="D4894" t="s" s="4">
        <v>675</v>
      </c>
      <c r="E4894" t="s" s="4">
        <v>733</v>
      </c>
    </row>
    <row r="4895" ht="45.0" customHeight="true">
      <c r="A4895" t="s" s="4">
        <v>578</v>
      </c>
      <c r="B4895" t="s" s="4">
        <v>5620</v>
      </c>
      <c r="C4895" t="s" s="4">
        <v>617</v>
      </c>
      <c r="D4895" t="s" s="4">
        <v>618</v>
      </c>
      <c r="E4895" t="s" s="4">
        <v>735</v>
      </c>
    </row>
    <row r="4896" ht="45.0" customHeight="true">
      <c r="A4896" t="s" s="4">
        <v>578</v>
      </c>
      <c r="B4896" t="s" s="4">
        <v>5621</v>
      </c>
      <c r="C4896" t="s" s="4">
        <v>607</v>
      </c>
      <c r="D4896" t="s" s="4">
        <v>608</v>
      </c>
      <c r="E4896" t="s" s="4">
        <v>748</v>
      </c>
    </row>
    <row r="4897" ht="45.0" customHeight="true">
      <c r="A4897" t="s" s="4">
        <v>578</v>
      </c>
      <c r="B4897" t="s" s="4">
        <v>5622</v>
      </c>
      <c r="C4897" t="s" s="4">
        <v>745</v>
      </c>
      <c r="D4897" t="s" s="4">
        <v>614</v>
      </c>
      <c r="E4897" t="s" s="4">
        <v>746</v>
      </c>
    </row>
    <row r="4898" ht="45.0" customHeight="true">
      <c r="A4898" t="s" s="4">
        <v>578</v>
      </c>
      <c r="B4898" t="s" s="4">
        <v>5623</v>
      </c>
      <c r="C4898" t="s" s="4">
        <v>739</v>
      </c>
      <c r="D4898" t="s" s="4">
        <v>614</v>
      </c>
      <c r="E4898" t="s" s="4">
        <v>615</v>
      </c>
    </row>
    <row r="4899" ht="45.0" customHeight="true">
      <c r="A4899" t="s" s="4">
        <v>578</v>
      </c>
      <c r="B4899" t="s" s="4">
        <v>5624</v>
      </c>
      <c r="C4899" t="s" s="4">
        <v>607</v>
      </c>
      <c r="D4899" t="s" s="4">
        <v>608</v>
      </c>
      <c r="E4899" t="s" s="4">
        <v>743</v>
      </c>
    </row>
    <row r="4900" ht="45.0" customHeight="true">
      <c r="A4900" t="s" s="4">
        <v>578</v>
      </c>
      <c r="B4900" t="s" s="4">
        <v>5625</v>
      </c>
      <c r="C4900" t="s" s="4">
        <v>617</v>
      </c>
      <c r="D4900" t="s" s="4">
        <v>618</v>
      </c>
      <c r="E4900" t="s" s="4">
        <v>741</v>
      </c>
    </row>
    <row r="4901" ht="45.0" customHeight="true">
      <c r="A4901" t="s" s="4">
        <v>578</v>
      </c>
      <c r="B4901" t="s" s="4">
        <v>5626</v>
      </c>
      <c r="C4901" t="s" s="4">
        <v>674</v>
      </c>
      <c r="D4901" t="s" s="4">
        <v>675</v>
      </c>
      <c r="E4901" t="s" s="4">
        <v>753</v>
      </c>
    </row>
    <row r="4902" ht="45.0" customHeight="true">
      <c r="A4902" t="s" s="4">
        <v>578</v>
      </c>
      <c r="B4902" t="s" s="4">
        <v>5627</v>
      </c>
      <c r="C4902" t="s" s="4">
        <v>755</v>
      </c>
      <c r="D4902" t="s" s="4">
        <v>614</v>
      </c>
      <c r="E4902" t="s" s="4">
        <v>375</v>
      </c>
    </row>
    <row r="4903" ht="45.0" customHeight="true">
      <c r="A4903" t="s" s="4">
        <v>578</v>
      </c>
      <c r="B4903" t="s" s="4">
        <v>5628</v>
      </c>
      <c r="C4903" t="s" s="4">
        <v>607</v>
      </c>
      <c r="D4903" t="s" s="4">
        <v>608</v>
      </c>
      <c r="E4903" t="s" s="4">
        <v>760</v>
      </c>
    </row>
    <row r="4904" ht="45.0" customHeight="true">
      <c r="A4904" t="s" s="4">
        <v>578</v>
      </c>
      <c r="B4904" t="s" s="4">
        <v>5629</v>
      </c>
      <c r="C4904" t="s" s="4">
        <v>750</v>
      </c>
      <c r="D4904" t="s" s="4">
        <v>614</v>
      </c>
      <c r="E4904" t="s" s="4">
        <v>751</v>
      </c>
    </row>
    <row r="4905" ht="45.0" customHeight="true">
      <c r="A4905" t="s" s="4">
        <v>578</v>
      </c>
      <c r="B4905" t="s" s="4">
        <v>5630</v>
      </c>
      <c r="C4905" t="s" s="4">
        <v>607</v>
      </c>
      <c r="D4905" t="s" s="4">
        <v>608</v>
      </c>
      <c r="E4905" t="s" s="4">
        <v>762</v>
      </c>
    </row>
    <row r="4906" ht="45.0" customHeight="true">
      <c r="A4906" t="s" s="4">
        <v>578</v>
      </c>
      <c r="B4906" t="s" s="4">
        <v>5631</v>
      </c>
      <c r="C4906" t="s" s="4">
        <v>766</v>
      </c>
      <c r="D4906" t="s" s="4">
        <v>614</v>
      </c>
      <c r="E4906" t="s" s="4">
        <v>177</v>
      </c>
    </row>
    <row r="4907" ht="45.0" customHeight="true">
      <c r="A4907" t="s" s="4">
        <v>578</v>
      </c>
      <c r="B4907" t="s" s="4">
        <v>5632</v>
      </c>
      <c r="C4907" t="s" s="4">
        <v>764</v>
      </c>
      <c r="D4907" t="s" s="4">
        <v>614</v>
      </c>
      <c r="E4907" t="s" s="4">
        <v>177</v>
      </c>
    </row>
    <row r="4908" ht="45.0" customHeight="true">
      <c r="A4908" t="s" s="4">
        <v>578</v>
      </c>
      <c r="B4908" t="s" s="4">
        <v>5633</v>
      </c>
      <c r="C4908" t="s" s="4">
        <v>775</v>
      </c>
      <c r="D4908" t="s" s="4">
        <v>614</v>
      </c>
      <c r="E4908" t="s" s="4">
        <v>284</v>
      </c>
    </row>
    <row r="4909" ht="45.0" customHeight="true">
      <c r="A4909" t="s" s="4">
        <v>578</v>
      </c>
      <c r="B4909" t="s" s="4">
        <v>5634</v>
      </c>
      <c r="C4909" t="s" s="4">
        <v>768</v>
      </c>
      <c r="D4909" t="s" s="4">
        <v>614</v>
      </c>
      <c r="E4909" t="s" s="4">
        <v>769</v>
      </c>
    </row>
    <row r="4910" ht="45.0" customHeight="true">
      <c r="A4910" t="s" s="4">
        <v>578</v>
      </c>
      <c r="B4910" t="s" s="4">
        <v>5635</v>
      </c>
      <c r="C4910" t="s" s="4">
        <v>617</v>
      </c>
      <c r="D4910" t="s" s="4">
        <v>618</v>
      </c>
      <c r="E4910" t="s" s="4">
        <v>773</v>
      </c>
    </row>
    <row r="4911" ht="45.0" customHeight="true">
      <c r="A4911" t="s" s="4">
        <v>578</v>
      </c>
      <c r="B4911" t="s" s="4">
        <v>5636</v>
      </c>
      <c r="C4911" t="s" s="4">
        <v>783</v>
      </c>
      <c r="D4911" t="s" s="4">
        <v>614</v>
      </c>
      <c r="E4911" t="s" s="4">
        <v>784</v>
      </c>
    </row>
    <row r="4912" ht="45.0" customHeight="true">
      <c r="A4912" t="s" s="4">
        <v>578</v>
      </c>
      <c r="B4912" t="s" s="4">
        <v>5637</v>
      </c>
      <c r="C4912" t="s" s="4">
        <v>617</v>
      </c>
      <c r="D4912" t="s" s="4">
        <v>618</v>
      </c>
      <c r="E4912" t="s" s="4">
        <v>777</v>
      </c>
    </row>
    <row r="4913" ht="45.0" customHeight="true">
      <c r="A4913" t="s" s="4">
        <v>578</v>
      </c>
      <c r="B4913" t="s" s="4">
        <v>5638</v>
      </c>
      <c r="C4913" t="s" s="4">
        <v>674</v>
      </c>
      <c r="D4913" t="s" s="4">
        <v>675</v>
      </c>
      <c r="E4913" t="s" s="4">
        <v>779</v>
      </c>
    </row>
    <row r="4914" ht="45.0" customHeight="true">
      <c r="A4914" t="s" s="4">
        <v>578</v>
      </c>
      <c r="B4914" t="s" s="4">
        <v>5639</v>
      </c>
      <c r="C4914" t="s" s="4">
        <v>607</v>
      </c>
      <c r="D4914" t="s" s="4">
        <v>608</v>
      </c>
      <c r="E4914" t="s" s="4">
        <v>771</v>
      </c>
    </row>
    <row r="4915" ht="45.0" customHeight="true">
      <c r="A4915" t="s" s="4">
        <v>578</v>
      </c>
      <c r="B4915" t="s" s="4">
        <v>5640</v>
      </c>
      <c r="C4915" t="s" s="4">
        <v>781</v>
      </c>
      <c r="D4915" t="s" s="4">
        <v>614</v>
      </c>
      <c r="E4915" t="s" s="4">
        <v>615</v>
      </c>
    </row>
    <row r="4916" ht="45.0" customHeight="true">
      <c r="A4916" t="s" s="4">
        <v>578</v>
      </c>
      <c r="B4916" t="s" s="4">
        <v>5641</v>
      </c>
      <c r="C4916" t="s" s="4">
        <v>607</v>
      </c>
      <c r="D4916" t="s" s="4">
        <v>608</v>
      </c>
      <c r="E4916" t="s" s="4">
        <v>794</v>
      </c>
    </row>
    <row r="4917" ht="45.0" customHeight="true">
      <c r="A4917" t="s" s="4">
        <v>578</v>
      </c>
      <c r="B4917" t="s" s="4">
        <v>5642</v>
      </c>
      <c r="C4917" t="s" s="4">
        <v>617</v>
      </c>
      <c r="D4917" t="s" s="4">
        <v>618</v>
      </c>
      <c r="E4917" t="s" s="4">
        <v>786</v>
      </c>
    </row>
    <row r="4918" ht="45.0" customHeight="true">
      <c r="A4918" t="s" s="4">
        <v>578</v>
      </c>
      <c r="B4918" t="s" s="4">
        <v>5643</v>
      </c>
      <c r="C4918" t="s" s="4">
        <v>674</v>
      </c>
      <c r="D4918" t="s" s="4">
        <v>675</v>
      </c>
      <c r="E4918" t="s" s="4">
        <v>790</v>
      </c>
    </row>
    <row r="4919" ht="45.0" customHeight="true">
      <c r="A4919" t="s" s="4">
        <v>578</v>
      </c>
      <c r="B4919" t="s" s="4">
        <v>5644</v>
      </c>
      <c r="C4919" t="s" s="4">
        <v>792</v>
      </c>
      <c r="D4919" t="s" s="4">
        <v>614</v>
      </c>
      <c r="E4919" t="s" s="4">
        <v>629</v>
      </c>
    </row>
    <row r="4920" ht="45.0" customHeight="true">
      <c r="A4920" t="s" s="4">
        <v>578</v>
      </c>
      <c r="B4920" t="s" s="4">
        <v>5645</v>
      </c>
      <c r="C4920" t="s" s="4">
        <v>788</v>
      </c>
      <c r="D4920" t="s" s="4">
        <v>614</v>
      </c>
      <c r="E4920" t="s" s="4">
        <v>615</v>
      </c>
    </row>
    <row r="4921" ht="45.0" customHeight="true">
      <c r="A4921" t="s" s="4">
        <v>578</v>
      </c>
      <c r="B4921" t="s" s="4">
        <v>5646</v>
      </c>
      <c r="C4921" t="s" s="4">
        <v>617</v>
      </c>
      <c r="D4921" t="s" s="4">
        <v>618</v>
      </c>
      <c r="E4921" t="s" s="4">
        <v>802</v>
      </c>
    </row>
    <row r="4922" ht="45.0" customHeight="true">
      <c r="A4922" t="s" s="4">
        <v>578</v>
      </c>
      <c r="B4922" t="s" s="4">
        <v>5647</v>
      </c>
      <c r="C4922" t="s" s="4">
        <v>607</v>
      </c>
      <c r="D4922" t="s" s="4">
        <v>608</v>
      </c>
      <c r="E4922" t="s" s="4">
        <v>796</v>
      </c>
    </row>
    <row r="4923" ht="45.0" customHeight="true">
      <c r="A4923" t="s" s="4">
        <v>578</v>
      </c>
      <c r="B4923" t="s" s="4">
        <v>5648</v>
      </c>
      <c r="C4923" t="s" s="4">
        <v>800</v>
      </c>
      <c r="D4923" t="s" s="4">
        <v>614</v>
      </c>
      <c r="E4923" t="s" s="4">
        <v>335</v>
      </c>
    </row>
    <row r="4924" ht="45.0" customHeight="true">
      <c r="A4924" t="s" s="4">
        <v>578</v>
      </c>
      <c r="B4924" t="s" s="4">
        <v>5649</v>
      </c>
      <c r="C4924" t="s" s="4">
        <v>674</v>
      </c>
      <c r="D4924" t="s" s="4">
        <v>675</v>
      </c>
      <c r="E4924" t="s" s="4">
        <v>798</v>
      </c>
    </row>
    <row r="4925" ht="45.0" customHeight="true">
      <c r="A4925" t="s" s="4">
        <v>578</v>
      </c>
      <c r="B4925" t="s" s="4">
        <v>5650</v>
      </c>
      <c r="C4925" t="s" s="4">
        <v>607</v>
      </c>
      <c r="D4925" t="s" s="4">
        <v>608</v>
      </c>
      <c r="E4925" t="s" s="4">
        <v>811</v>
      </c>
    </row>
    <row r="4926" ht="45.0" customHeight="true">
      <c r="A4926" t="s" s="4">
        <v>578</v>
      </c>
      <c r="B4926" t="s" s="4">
        <v>5651</v>
      </c>
      <c r="C4926" t="s" s="4">
        <v>804</v>
      </c>
      <c r="D4926" t="s" s="4">
        <v>614</v>
      </c>
      <c r="E4926" t="s" s="4">
        <v>805</v>
      </c>
    </row>
    <row r="4927" ht="45.0" customHeight="true">
      <c r="A4927" t="s" s="4">
        <v>578</v>
      </c>
      <c r="B4927" t="s" s="4">
        <v>5652</v>
      </c>
      <c r="C4927" t="s" s="4">
        <v>674</v>
      </c>
      <c r="D4927" t="s" s="4">
        <v>675</v>
      </c>
      <c r="E4927" t="s" s="4">
        <v>807</v>
      </c>
    </row>
    <row r="4928" ht="45.0" customHeight="true">
      <c r="A4928" t="s" s="4">
        <v>578</v>
      </c>
      <c r="B4928" t="s" s="4">
        <v>5653</v>
      </c>
      <c r="C4928" t="s" s="4">
        <v>617</v>
      </c>
      <c r="D4928" t="s" s="4">
        <v>618</v>
      </c>
      <c r="E4928" t="s" s="4">
        <v>809</v>
      </c>
    </row>
    <row r="4929" ht="45.0" customHeight="true">
      <c r="A4929" t="s" s="4">
        <v>578</v>
      </c>
      <c r="B4929" t="s" s="4">
        <v>5654</v>
      </c>
      <c r="C4929" t="s" s="4">
        <v>819</v>
      </c>
      <c r="D4929" t="s" s="4">
        <v>614</v>
      </c>
      <c r="E4929" t="s" s="4">
        <v>375</v>
      </c>
    </row>
    <row r="4930" ht="45.0" customHeight="true">
      <c r="A4930" t="s" s="4">
        <v>578</v>
      </c>
      <c r="B4930" t="s" s="4">
        <v>5655</v>
      </c>
      <c r="C4930" t="s" s="4">
        <v>607</v>
      </c>
      <c r="D4930" t="s" s="4">
        <v>608</v>
      </c>
      <c r="E4930" t="s" s="4">
        <v>813</v>
      </c>
    </row>
    <row r="4931" ht="45.0" customHeight="true">
      <c r="A4931" t="s" s="4">
        <v>578</v>
      </c>
      <c r="B4931" t="s" s="4">
        <v>5656</v>
      </c>
      <c r="C4931" t="s" s="4">
        <v>815</v>
      </c>
      <c r="D4931" t="s" s="4">
        <v>614</v>
      </c>
      <c r="E4931" t="s" s="4">
        <v>278</v>
      </c>
    </row>
    <row r="4932" ht="45.0" customHeight="true">
      <c r="A4932" t="s" s="4">
        <v>578</v>
      </c>
      <c r="B4932" t="s" s="4">
        <v>5657</v>
      </c>
      <c r="C4932" t="s" s="4">
        <v>817</v>
      </c>
      <c r="D4932" t="s" s="4">
        <v>614</v>
      </c>
      <c r="E4932" t="s" s="4">
        <v>284</v>
      </c>
    </row>
    <row r="4933" ht="45.0" customHeight="true">
      <c r="A4933" t="s" s="4">
        <v>578</v>
      </c>
      <c r="B4933" t="s" s="4">
        <v>5658</v>
      </c>
      <c r="C4933" t="s" s="4">
        <v>821</v>
      </c>
      <c r="D4933" t="s" s="4">
        <v>614</v>
      </c>
      <c r="E4933" t="s" s="4">
        <v>335</v>
      </c>
    </row>
    <row r="4934" ht="45.0" customHeight="true">
      <c r="A4934" t="s" s="4">
        <v>578</v>
      </c>
      <c r="B4934" t="s" s="4">
        <v>5659</v>
      </c>
      <c r="C4934" t="s" s="4">
        <v>607</v>
      </c>
      <c r="D4934" t="s" s="4">
        <v>608</v>
      </c>
      <c r="E4934" t="s" s="4">
        <v>823</v>
      </c>
    </row>
    <row r="4935" ht="45.0" customHeight="true">
      <c r="A4935" t="s" s="4">
        <v>578</v>
      </c>
      <c r="B4935" t="s" s="4">
        <v>5660</v>
      </c>
      <c r="C4935" t="s" s="4">
        <v>607</v>
      </c>
      <c r="D4935" t="s" s="4">
        <v>608</v>
      </c>
      <c r="E4935" t="s" s="4">
        <v>609</v>
      </c>
    </row>
    <row r="4936" ht="45.0" customHeight="true">
      <c r="A4936" t="s" s="4">
        <v>578</v>
      </c>
      <c r="B4936" t="s" s="4">
        <v>5661</v>
      </c>
      <c r="C4936" t="s" s="4">
        <v>831</v>
      </c>
      <c r="D4936" t="s" s="4">
        <v>614</v>
      </c>
      <c r="E4936" t="s" s="4">
        <v>832</v>
      </c>
    </row>
    <row r="4937" ht="45.0" customHeight="true">
      <c r="A4937" t="s" s="4">
        <v>578</v>
      </c>
      <c r="B4937" t="s" s="4">
        <v>5662</v>
      </c>
      <c r="C4937" t="s" s="4">
        <v>828</v>
      </c>
      <c r="D4937" t="s" s="4">
        <v>614</v>
      </c>
      <c r="E4937" t="s" s="4">
        <v>335</v>
      </c>
    </row>
    <row r="4938" ht="45.0" customHeight="true">
      <c r="A4938" t="s" s="4">
        <v>578</v>
      </c>
      <c r="B4938" t="s" s="4">
        <v>5663</v>
      </c>
      <c r="C4938" t="s" s="4">
        <v>607</v>
      </c>
      <c r="D4938" t="s" s="4">
        <v>608</v>
      </c>
      <c r="E4938" t="s" s="4">
        <v>823</v>
      </c>
    </row>
    <row r="4939" ht="45.0" customHeight="true">
      <c r="A4939" t="s" s="4">
        <v>578</v>
      </c>
      <c r="B4939" t="s" s="4">
        <v>5664</v>
      </c>
      <c r="C4939" t="s" s="4">
        <v>825</v>
      </c>
      <c r="D4939" t="s" s="4">
        <v>614</v>
      </c>
      <c r="E4939" t="s" s="4">
        <v>826</v>
      </c>
    </row>
    <row r="4940" ht="45.0" customHeight="true">
      <c r="A4940" t="s" s="4">
        <v>578</v>
      </c>
      <c r="B4940" t="s" s="4">
        <v>5665</v>
      </c>
      <c r="C4940" t="s" s="4">
        <v>607</v>
      </c>
      <c r="D4940" t="s" s="4">
        <v>608</v>
      </c>
      <c r="E4940" t="s" s="4">
        <v>611</v>
      </c>
    </row>
    <row r="4941" ht="45.0" customHeight="true">
      <c r="A4941" t="s" s="4">
        <v>578</v>
      </c>
      <c r="B4941" t="s" s="4">
        <v>5666</v>
      </c>
      <c r="C4941" t="s" s="4">
        <v>613</v>
      </c>
      <c r="D4941" t="s" s="4">
        <v>614</v>
      </c>
      <c r="E4941" t="s" s="4">
        <v>615</v>
      </c>
    </row>
    <row r="4942" ht="45.0" customHeight="true">
      <c r="A4942" t="s" s="4">
        <v>578</v>
      </c>
      <c r="B4942" t="s" s="4">
        <v>5667</v>
      </c>
      <c r="C4942" t="s" s="4">
        <v>617</v>
      </c>
      <c r="D4942" t="s" s="4">
        <v>618</v>
      </c>
      <c r="E4942" t="s" s="4">
        <v>619</v>
      </c>
    </row>
    <row r="4943" ht="45.0" customHeight="true">
      <c r="A4943" t="s" s="4">
        <v>578</v>
      </c>
      <c r="B4943" t="s" s="4">
        <v>5668</v>
      </c>
      <c r="C4943" t="s" s="4">
        <v>607</v>
      </c>
      <c r="D4943" t="s" s="4">
        <v>608</v>
      </c>
      <c r="E4943" t="s" s="4">
        <v>631</v>
      </c>
    </row>
    <row r="4944" ht="45.0" customHeight="true">
      <c r="A4944" t="s" s="4">
        <v>578</v>
      </c>
      <c r="B4944" t="s" s="4">
        <v>5669</v>
      </c>
      <c r="C4944" t="s" s="4">
        <v>628</v>
      </c>
      <c r="D4944" t="s" s="4">
        <v>614</v>
      </c>
      <c r="E4944" t="s" s="4">
        <v>629</v>
      </c>
    </row>
    <row r="4945" ht="45.0" customHeight="true">
      <c r="A4945" t="s" s="4">
        <v>578</v>
      </c>
      <c r="B4945" t="s" s="4">
        <v>5670</v>
      </c>
      <c r="C4945" t="s" s="4">
        <v>624</v>
      </c>
      <c r="D4945" t="s" s="4">
        <v>614</v>
      </c>
      <c r="E4945" t="s" s="4">
        <v>335</v>
      </c>
    </row>
    <row r="4946" ht="45.0" customHeight="true">
      <c r="A4946" t="s" s="4">
        <v>578</v>
      </c>
      <c r="B4946" t="s" s="4">
        <v>5671</v>
      </c>
      <c r="C4946" t="s" s="4">
        <v>621</v>
      </c>
      <c r="D4946" t="s" s="4">
        <v>614</v>
      </c>
      <c r="E4946" t="s" s="4">
        <v>622</v>
      </c>
    </row>
    <row r="4947" ht="45.0" customHeight="true">
      <c r="A4947" t="s" s="4">
        <v>578</v>
      </c>
      <c r="B4947" t="s" s="4">
        <v>5672</v>
      </c>
      <c r="C4947" t="s" s="4">
        <v>607</v>
      </c>
      <c r="D4947" t="s" s="4">
        <v>608</v>
      </c>
      <c r="E4947" t="s" s="4">
        <v>658</v>
      </c>
    </row>
    <row r="4948" ht="45.0" customHeight="true">
      <c r="A4948" t="s" s="4">
        <v>578</v>
      </c>
      <c r="B4948" t="s" s="4">
        <v>5673</v>
      </c>
      <c r="C4948" t="s" s="4">
        <v>655</v>
      </c>
      <c r="D4948" t="s" s="4">
        <v>614</v>
      </c>
      <c r="E4948" t="s" s="4">
        <v>375</v>
      </c>
    </row>
    <row r="4949" ht="45.0" customHeight="true">
      <c r="A4949" t="s" s="4">
        <v>578</v>
      </c>
      <c r="B4949" t="s" s="4">
        <v>5674</v>
      </c>
      <c r="C4949" t="s" s="4">
        <v>637</v>
      </c>
      <c r="D4949" t="s" s="4">
        <v>614</v>
      </c>
      <c r="E4949" t="s" s="4">
        <v>638</v>
      </c>
    </row>
    <row r="4950" ht="45.0" customHeight="true">
      <c r="A4950" t="s" s="4">
        <v>578</v>
      </c>
      <c r="B4950" t="s" s="4">
        <v>5675</v>
      </c>
      <c r="C4950" t="s" s="4">
        <v>635</v>
      </c>
      <c r="D4950" t="s" s="4">
        <v>614</v>
      </c>
      <c r="E4950" t="s" s="4">
        <v>444</v>
      </c>
    </row>
    <row r="4951" ht="45.0" customHeight="true">
      <c r="A4951" t="s" s="4">
        <v>578</v>
      </c>
      <c r="B4951" t="s" s="4">
        <v>5676</v>
      </c>
      <c r="C4951" t="s" s="4">
        <v>607</v>
      </c>
      <c r="D4951" t="s" s="4">
        <v>608</v>
      </c>
      <c r="E4951" t="s" s="4">
        <v>640</v>
      </c>
    </row>
    <row r="4952" ht="45.0" customHeight="true">
      <c r="A4952" t="s" s="4">
        <v>578</v>
      </c>
      <c r="B4952" t="s" s="4">
        <v>5677</v>
      </c>
      <c r="C4952" t="s" s="4">
        <v>642</v>
      </c>
      <c r="D4952" t="s" s="4">
        <v>614</v>
      </c>
      <c r="E4952" t="s" s="4">
        <v>451</v>
      </c>
    </row>
    <row r="4953" ht="45.0" customHeight="true">
      <c r="A4953" t="s" s="4">
        <v>578</v>
      </c>
      <c r="B4953" t="s" s="4">
        <v>5678</v>
      </c>
      <c r="C4953" t="s" s="4">
        <v>644</v>
      </c>
      <c r="D4953" t="s" s="4">
        <v>614</v>
      </c>
      <c r="E4953" t="s" s="4">
        <v>645</v>
      </c>
    </row>
    <row r="4954" ht="45.0" customHeight="true">
      <c r="A4954" t="s" s="4">
        <v>578</v>
      </c>
      <c r="B4954" t="s" s="4">
        <v>5679</v>
      </c>
      <c r="C4954" t="s" s="4">
        <v>607</v>
      </c>
      <c r="D4954" t="s" s="4">
        <v>608</v>
      </c>
      <c r="E4954" t="s" s="4">
        <v>649</v>
      </c>
    </row>
    <row r="4955" ht="45.0" customHeight="true">
      <c r="A4955" t="s" s="4">
        <v>578</v>
      </c>
      <c r="B4955" t="s" s="4">
        <v>5680</v>
      </c>
      <c r="C4955" t="s" s="4">
        <v>647</v>
      </c>
      <c r="D4955" t="s" s="4">
        <v>614</v>
      </c>
      <c r="E4955" t="s" s="4">
        <v>358</v>
      </c>
    </row>
    <row r="4956" ht="45.0" customHeight="true">
      <c r="A4956" t="s" s="4">
        <v>578</v>
      </c>
      <c r="B4956" t="s" s="4">
        <v>5681</v>
      </c>
      <c r="C4956" t="s" s="4">
        <v>617</v>
      </c>
      <c r="D4956" t="s" s="4">
        <v>618</v>
      </c>
      <c r="E4956" t="s" s="4">
        <v>651</v>
      </c>
    </row>
    <row r="4957" ht="45.0" customHeight="true">
      <c r="A4957" t="s" s="4">
        <v>578</v>
      </c>
      <c r="B4957" t="s" s="4">
        <v>5682</v>
      </c>
      <c r="C4957" t="s" s="4">
        <v>653</v>
      </c>
      <c r="D4957" t="s" s="4">
        <v>614</v>
      </c>
      <c r="E4957" t="s" s="4">
        <v>479</v>
      </c>
    </row>
    <row r="4958" ht="45.0" customHeight="true">
      <c r="A4958" t="s" s="4">
        <v>578</v>
      </c>
      <c r="B4958" t="s" s="4">
        <v>5683</v>
      </c>
      <c r="C4958" t="s" s="4">
        <v>712</v>
      </c>
      <c r="D4958" t="s" s="4">
        <v>614</v>
      </c>
      <c r="E4958" t="s" s="4">
        <v>177</v>
      </c>
    </row>
    <row r="4959" ht="45.0" customHeight="true">
      <c r="A4959" t="s" s="4">
        <v>578</v>
      </c>
      <c r="B4959" t="s" s="4">
        <v>5684</v>
      </c>
      <c r="C4959" t="s" s="4">
        <v>633</v>
      </c>
      <c r="D4959" t="s" s="4">
        <v>614</v>
      </c>
      <c r="E4959" t="s" s="4">
        <v>375</v>
      </c>
    </row>
    <row r="4960" ht="45.0" customHeight="true">
      <c r="A4960" t="s" s="4">
        <v>578</v>
      </c>
      <c r="B4960" t="s" s="4">
        <v>5685</v>
      </c>
      <c r="C4960" t="s" s="4">
        <v>607</v>
      </c>
      <c r="D4960" t="s" s="4">
        <v>608</v>
      </c>
      <c r="E4960" t="s" s="4">
        <v>611</v>
      </c>
    </row>
    <row r="4961" ht="45.0" customHeight="true">
      <c r="A4961" t="s" s="4">
        <v>578</v>
      </c>
      <c r="B4961" t="s" s="4">
        <v>5686</v>
      </c>
      <c r="C4961" t="s" s="4">
        <v>674</v>
      </c>
      <c r="D4961" t="s" s="4">
        <v>675</v>
      </c>
      <c r="E4961" t="s" s="4">
        <v>688</v>
      </c>
    </row>
    <row r="4962" ht="45.0" customHeight="true">
      <c r="A4962" t="s" s="4">
        <v>578</v>
      </c>
      <c r="B4962" t="s" s="4">
        <v>5687</v>
      </c>
      <c r="C4962" t="s" s="4">
        <v>722</v>
      </c>
      <c r="D4962" t="s" s="4">
        <v>614</v>
      </c>
      <c r="E4962" t="s" s="4">
        <v>375</v>
      </c>
    </row>
    <row r="4963" ht="45.0" customHeight="true">
      <c r="A4963" t="s" s="4">
        <v>578</v>
      </c>
      <c r="B4963" t="s" s="4">
        <v>5688</v>
      </c>
      <c r="C4963" t="s" s="4">
        <v>730</v>
      </c>
      <c r="D4963" t="s" s="4">
        <v>614</v>
      </c>
      <c r="E4963" t="s" s="4">
        <v>622</v>
      </c>
    </row>
    <row r="4964" ht="45.0" customHeight="true">
      <c r="A4964" t="s" s="4">
        <v>578</v>
      </c>
      <c r="B4964" t="s" s="4">
        <v>5689</v>
      </c>
      <c r="C4964" t="s" s="4">
        <v>703</v>
      </c>
      <c r="D4964" t="s" s="4">
        <v>614</v>
      </c>
      <c r="E4964" t="s" s="4">
        <v>375</v>
      </c>
    </row>
    <row r="4965" ht="45.0" customHeight="true">
      <c r="A4965" t="s" s="4">
        <v>578</v>
      </c>
      <c r="B4965" t="s" s="4">
        <v>5690</v>
      </c>
      <c r="C4965" t="s" s="4">
        <v>607</v>
      </c>
      <c r="D4965" t="s" s="4">
        <v>608</v>
      </c>
      <c r="E4965" t="s" s="4">
        <v>662</v>
      </c>
    </row>
    <row r="4966" ht="45.0" customHeight="true">
      <c r="A4966" t="s" s="4">
        <v>578</v>
      </c>
      <c r="B4966" t="s" s="4">
        <v>5691</v>
      </c>
      <c r="C4966" t="s" s="4">
        <v>716</v>
      </c>
      <c r="D4966" t="s" s="4">
        <v>614</v>
      </c>
      <c r="E4966" t="s" s="4">
        <v>335</v>
      </c>
    </row>
    <row r="4967" ht="45.0" customHeight="true">
      <c r="A4967" t="s" s="4">
        <v>578</v>
      </c>
      <c r="B4967" t="s" s="4">
        <v>5692</v>
      </c>
      <c r="C4967" t="s" s="4">
        <v>617</v>
      </c>
      <c r="D4967" t="s" s="4">
        <v>618</v>
      </c>
      <c r="E4967" t="s" s="4">
        <v>669</v>
      </c>
    </row>
    <row r="4968" ht="45.0" customHeight="true">
      <c r="A4968" t="s" s="4">
        <v>578</v>
      </c>
      <c r="B4968" t="s" s="4">
        <v>5693</v>
      </c>
      <c r="C4968" t="s" s="4">
        <v>664</v>
      </c>
      <c r="D4968" t="s" s="4">
        <v>614</v>
      </c>
      <c r="E4968" t="s" s="4">
        <v>284</v>
      </c>
    </row>
    <row r="4969" ht="45.0" customHeight="true">
      <c r="A4969" t="s" s="4">
        <v>578</v>
      </c>
      <c r="B4969" t="s" s="4">
        <v>5694</v>
      </c>
      <c r="C4969" t="s" s="4">
        <v>674</v>
      </c>
      <c r="D4969" t="s" s="4">
        <v>675</v>
      </c>
      <c r="E4969" t="s" s="4">
        <v>676</v>
      </c>
    </row>
    <row r="4970" ht="45.0" customHeight="true">
      <c r="A4970" t="s" s="4">
        <v>578</v>
      </c>
      <c r="B4970" t="s" s="4">
        <v>5695</v>
      </c>
      <c r="C4970" t="s" s="4">
        <v>617</v>
      </c>
      <c r="D4970" t="s" s="4">
        <v>618</v>
      </c>
      <c r="E4970" t="s" s="4">
        <v>678</v>
      </c>
    </row>
    <row r="4971" ht="45.0" customHeight="true">
      <c r="A4971" t="s" s="4">
        <v>578</v>
      </c>
      <c r="B4971" t="s" s="4">
        <v>5696</v>
      </c>
      <c r="C4971" t="s" s="4">
        <v>666</v>
      </c>
      <c r="D4971" t="s" s="4">
        <v>614</v>
      </c>
      <c r="E4971" t="s" s="4">
        <v>667</v>
      </c>
    </row>
    <row r="4972" ht="45.0" customHeight="true">
      <c r="A4972" t="s" s="4">
        <v>578</v>
      </c>
      <c r="B4972" t="s" s="4">
        <v>5697</v>
      </c>
      <c r="C4972" t="s" s="4">
        <v>617</v>
      </c>
      <c r="D4972" t="s" s="4">
        <v>618</v>
      </c>
      <c r="E4972" t="s" s="4">
        <v>685</v>
      </c>
    </row>
    <row r="4973" ht="45.0" customHeight="true">
      <c r="A4973" t="s" s="4">
        <v>578</v>
      </c>
      <c r="B4973" t="s" s="4">
        <v>5698</v>
      </c>
      <c r="C4973" t="s" s="4">
        <v>682</v>
      </c>
      <c r="D4973" t="s" s="4">
        <v>614</v>
      </c>
      <c r="E4973" t="s" s="4">
        <v>683</v>
      </c>
    </row>
    <row r="4974" ht="45.0" customHeight="true">
      <c r="A4974" t="s" s="4">
        <v>578</v>
      </c>
      <c r="B4974" t="s" s="4">
        <v>5699</v>
      </c>
      <c r="C4974" t="s" s="4">
        <v>674</v>
      </c>
      <c r="D4974" t="s" s="4">
        <v>675</v>
      </c>
      <c r="E4974" t="s" s="4">
        <v>676</v>
      </c>
    </row>
    <row r="4975" ht="45.0" customHeight="true">
      <c r="A4975" t="s" s="4">
        <v>578</v>
      </c>
      <c r="B4975" t="s" s="4">
        <v>5700</v>
      </c>
      <c r="C4975" t="s" s="4">
        <v>674</v>
      </c>
      <c r="D4975" t="s" s="4">
        <v>675</v>
      </c>
      <c r="E4975" t="s" s="4">
        <v>688</v>
      </c>
    </row>
    <row r="4976" ht="45.0" customHeight="true">
      <c r="A4976" t="s" s="4">
        <v>578</v>
      </c>
      <c r="B4976" t="s" s="4">
        <v>5701</v>
      </c>
      <c r="C4976" t="s" s="4">
        <v>617</v>
      </c>
      <c r="D4976" t="s" s="4">
        <v>618</v>
      </c>
      <c r="E4976" t="s" s="4">
        <v>680</v>
      </c>
    </row>
    <row r="4977" ht="45.0" customHeight="true">
      <c r="A4977" t="s" s="4">
        <v>578</v>
      </c>
      <c r="B4977" t="s" s="4">
        <v>5702</v>
      </c>
      <c r="C4977" t="s" s="4">
        <v>707</v>
      </c>
      <c r="D4977" t="s" s="4">
        <v>614</v>
      </c>
      <c r="E4977" t="s" s="4">
        <v>335</v>
      </c>
    </row>
    <row r="4978" ht="45.0" customHeight="true">
      <c r="A4978" t="s" s="4">
        <v>578</v>
      </c>
      <c r="B4978" t="s" s="4">
        <v>5703</v>
      </c>
      <c r="C4978" t="s" s="4">
        <v>617</v>
      </c>
      <c r="D4978" t="s" s="4">
        <v>618</v>
      </c>
      <c r="E4978" t="s" s="4">
        <v>697</v>
      </c>
    </row>
    <row r="4979" ht="45.0" customHeight="true">
      <c r="A4979" t="s" s="4">
        <v>578</v>
      </c>
      <c r="B4979" t="s" s="4">
        <v>5704</v>
      </c>
      <c r="C4979" t="s" s="4">
        <v>690</v>
      </c>
      <c r="D4979" t="s" s="4">
        <v>614</v>
      </c>
      <c r="E4979" t="s" s="4">
        <v>691</v>
      </c>
    </row>
    <row r="4980" ht="45.0" customHeight="true">
      <c r="A4980" t="s" s="4">
        <v>578</v>
      </c>
      <c r="B4980" t="s" s="4">
        <v>5705</v>
      </c>
      <c r="C4980" t="s" s="4">
        <v>671</v>
      </c>
      <c r="D4980" t="s" s="4">
        <v>614</v>
      </c>
      <c r="E4980" t="s" s="4">
        <v>672</v>
      </c>
    </row>
    <row r="4981" ht="45.0" customHeight="true">
      <c r="A4981" t="s" s="4">
        <v>578</v>
      </c>
      <c r="B4981" t="s" s="4">
        <v>5706</v>
      </c>
      <c r="C4981" t="s" s="4">
        <v>674</v>
      </c>
      <c r="D4981" t="s" s="4">
        <v>675</v>
      </c>
      <c r="E4981" t="s" s="4">
        <v>699</v>
      </c>
    </row>
    <row r="4982" ht="45.0" customHeight="true">
      <c r="A4982" t="s" s="4">
        <v>578</v>
      </c>
      <c r="B4982" t="s" s="4">
        <v>5707</v>
      </c>
      <c r="C4982" t="s" s="4">
        <v>693</v>
      </c>
      <c r="D4982" t="s" s="4">
        <v>614</v>
      </c>
      <c r="E4982" t="s" s="4">
        <v>615</v>
      </c>
    </row>
    <row r="4983" ht="45.0" customHeight="true">
      <c r="A4983" t="s" s="4">
        <v>578</v>
      </c>
      <c r="B4983" t="s" s="4">
        <v>5708</v>
      </c>
      <c r="C4983" t="s" s="4">
        <v>674</v>
      </c>
      <c r="D4983" t="s" s="4">
        <v>675</v>
      </c>
      <c r="E4983" t="s" s="4">
        <v>695</v>
      </c>
    </row>
    <row r="4984" ht="45.0" customHeight="true">
      <c r="A4984" t="s" s="4">
        <v>578</v>
      </c>
      <c r="B4984" t="s" s="4">
        <v>5709</v>
      </c>
      <c r="C4984" t="s" s="4">
        <v>617</v>
      </c>
      <c r="D4984" t="s" s="4">
        <v>618</v>
      </c>
      <c r="E4984" t="s" s="4">
        <v>701</v>
      </c>
    </row>
    <row r="4985" ht="45.0" customHeight="true">
      <c r="A4985" t="s" s="4">
        <v>578</v>
      </c>
      <c r="B4985" t="s" s="4">
        <v>5710</v>
      </c>
      <c r="C4985" t="s" s="4">
        <v>617</v>
      </c>
      <c r="D4985" t="s" s="4">
        <v>618</v>
      </c>
      <c r="E4985" t="s" s="4">
        <v>705</v>
      </c>
    </row>
    <row r="4986" ht="45.0" customHeight="true">
      <c r="A4986" t="s" s="4">
        <v>578</v>
      </c>
      <c r="B4986" t="s" s="4">
        <v>5711</v>
      </c>
      <c r="C4986" t="s" s="4">
        <v>617</v>
      </c>
      <c r="D4986" t="s" s="4">
        <v>618</v>
      </c>
      <c r="E4986" t="s" s="4">
        <v>626</v>
      </c>
    </row>
    <row r="4987" ht="45.0" customHeight="true">
      <c r="A4987" t="s" s="4">
        <v>578</v>
      </c>
      <c r="B4987" t="s" s="4">
        <v>5712</v>
      </c>
      <c r="C4987" t="s" s="4">
        <v>674</v>
      </c>
      <c r="D4987" t="s" s="4">
        <v>675</v>
      </c>
      <c r="E4987" t="s" s="4">
        <v>676</v>
      </c>
    </row>
    <row r="4988" ht="45.0" customHeight="true">
      <c r="A4988" t="s" s="4">
        <v>578</v>
      </c>
      <c r="B4988" t="s" s="4">
        <v>5713</v>
      </c>
      <c r="C4988" t="s" s="4">
        <v>709</v>
      </c>
      <c r="D4988" t="s" s="4">
        <v>614</v>
      </c>
      <c r="E4988" t="s" s="4">
        <v>615</v>
      </c>
    </row>
    <row r="4989" ht="45.0" customHeight="true">
      <c r="A4989" t="s" s="4">
        <v>578</v>
      </c>
      <c r="B4989" t="s" s="4">
        <v>5714</v>
      </c>
      <c r="C4989" t="s" s="4">
        <v>728</v>
      </c>
      <c r="D4989" t="s" s="4">
        <v>614</v>
      </c>
      <c r="E4989" t="s" s="4">
        <v>615</v>
      </c>
    </row>
    <row r="4990" ht="45.0" customHeight="true">
      <c r="A4990" t="s" s="4">
        <v>578</v>
      </c>
      <c r="B4990" t="s" s="4">
        <v>5715</v>
      </c>
      <c r="C4990" t="s" s="4">
        <v>660</v>
      </c>
      <c r="D4990" t="s" s="4">
        <v>614</v>
      </c>
      <c r="E4990" t="s" s="4">
        <v>629</v>
      </c>
    </row>
    <row r="4991" ht="45.0" customHeight="true">
      <c r="A4991" t="s" s="4">
        <v>578</v>
      </c>
      <c r="B4991" t="s" s="4">
        <v>5716</v>
      </c>
      <c r="C4991" t="s" s="4">
        <v>714</v>
      </c>
      <c r="D4991" t="s" s="4">
        <v>614</v>
      </c>
      <c r="E4991" t="s" s="4">
        <v>645</v>
      </c>
    </row>
    <row r="4992" ht="45.0" customHeight="true">
      <c r="A4992" t="s" s="4">
        <v>578</v>
      </c>
      <c r="B4992" t="s" s="4">
        <v>5717</v>
      </c>
      <c r="C4992" t="s" s="4">
        <v>617</v>
      </c>
      <c r="D4992" t="s" s="4">
        <v>618</v>
      </c>
      <c r="E4992" t="s" s="4">
        <v>718</v>
      </c>
    </row>
    <row r="4993" ht="45.0" customHeight="true">
      <c r="A4993" t="s" s="4">
        <v>578</v>
      </c>
      <c r="B4993" t="s" s="4">
        <v>5718</v>
      </c>
      <c r="C4993" t="s" s="4">
        <v>617</v>
      </c>
      <c r="D4993" t="s" s="4">
        <v>618</v>
      </c>
      <c r="E4993" t="s" s="4">
        <v>720</v>
      </c>
    </row>
    <row r="4994" ht="45.0" customHeight="true">
      <c r="A4994" t="s" s="4">
        <v>578</v>
      </c>
      <c r="B4994" t="s" s="4">
        <v>5719</v>
      </c>
      <c r="C4994" t="s" s="4">
        <v>617</v>
      </c>
      <c r="D4994" t="s" s="4">
        <v>618</v>
      </c>
      <c r="E4994" t="s" s="4">
        <v>724</v>
      </c>
    </row>
    <row r="4995" ht="45.0" customHeight="true">
      <c r="A4995" t="s" s="4">
        <v>578</v>
      </c>
      <c r="B4995" t="s" s="4">
        <v>5720</v>
      </c>
      <c r="C4995" t="s" s="4">
        <v>617</v>
      </c>
      <c r="D4995" t="s" s="4">
        <v>618</v>
      </c>
      <c r="E4995" t="s" s="4">
        <v>726</v>
      </c>
    </row>
    <row r="4996" ht="45.0" customHeight="true">
      <c r="A4996" t="s" s="4">
        <v>580</v>
      </c>
      <c r="B4996" t="s" s="4">
        <v>5721</v>
      </c>
      <c r="C4996" t="s" s="4">
        <v>617</v>
      </c>
      <c r="D4996" t="s" s="4">
        <v>618</v>
      </c>
      <c r="E4996" t="s" s="4">
        <v>802</v>
      </c>
    </row>
    <row r="4997" ht="45.0" customHeight="true">
      <c r="A4997" t="s" s="4">
        <v>580</v>
      </c>
      <c r="B4997" t="s" s="4">
        <v>5722</v>
      </c>
      <c r="C4997" t="s" s="4">
        <v>607</v>
      </c>
      <c r="D4997" t="s" s="4">
        <v>608</v>
      </c>
      <c r="E4997" t="s" s="4">
        <v>796</v>
      </c>
    </row>
    <row r="4998" ht="45.0" customHeight="true">
      <c r="A4998" t="s" s="4">
        <v>580</v>
      </c>
      <c r="B4998" t="s" s="4">
        <v>5723</v>
      </c>
      <c r="C4998" t="s" s="4">
        <v>800</v>
      </c>
      <c r="D4998" t="s" s="4">
        <v>614</v>
      </c>
      <c r="E4998" t="s" s="4">
        <v>335</v>
      </c>
    </row>
    <row r="4999" ht="45.0" customHeight="true">
      <c r="A4999" t="s" s="4">
        <v>580</v>
      </c>
      <c r="B4999" t="s" s="4">
        <v>5724</v>
      </c>
      <c r="C4999" t="s" s="4">
        <v>674</v>
      </c>
      <c r="D4999" t="s" s="4">
        <v>675</v>
      </c>
      <c r="E4999" t="s" s="4">
        <v>798</v>
      </c>
    </row>
    <row r="5000" ht="45.0" customHeight="true">
      <c r="A5000" t="s" s="4">
        <v>580</v>
      </c>
      <c r="B5000" t="s" s="4">
        <v>5725</v>
      </c>
      <c r="C5000" t="s" s="4">
        <v>607</v>
      </c>
      <c r="D5000" t="s" s="4">
        <v>608</v>
      </c>
      <c r="E5000" t="s" s="4">
        <v>811</v>
      </c>
    </row>
    <row r="5001" ht="45.0" customHeight="true">
      <c r="A5001" t="s" s="4">
        <v>580</v>
      </c>
      <c r="B5001" t="s" s="4">
        <v>5726</v>
      </c>
      <c r="C5001" t="s" s="4">
        <v>804</v>
      </c>
      <c r="D5001" t="s" s="4">
        <v>614</v>
      </c>
      <c r="E5001" t="s" s="4">
        <v>805</v>
      </c>
    </row>
    <row r="5002" ht="45.0" customHeight="true">
      <c r="A5002" t="s" s="4">
        <v>580</v>
      </c>
      <c r="B5002" t="s" s="4">
        <v>5727</v>
      </c>
      <c r="C5002" t="s" s="4">
        <v>674</v>
      </c>
      <c r="D5002" t="s" s="4">
        <v>675</v>
      </c>
      <c r="E5002" t="s" s="4">
        <v>807</v>
      </c>
    </row>
    <row r="5003" ht="45.0" customHeight="true">
      <c r="A5003" t="s" s="4">
        <v>580</v>
      </c>
      <c r="B5003" t="s" s="4">
        <v>5728</v>
      </c>
      <c r="C5003" t="s" s="4">
        <v>617</v>
      </c>
      <c r="D5003" t="s" s="4">
        <v>618</v>
      </c>
      <c r="E5003" t="s" s="4">
        <v>809</v>
      </c>
    </row>
    <row r="5004" ht="45.0" customHeight="true">
      <c r="A5004" t="s" s="4">
        <v>580</v>
      </c>
      <c r="B5004" t="s" s="4">
        <v>5729</v>
      </c>
      <c r="C5004" t="s" s="4">
        <v>819</v>
      </c>
      <c r="D5004" t="s" s="4">
        <v>614</v>
      </c>
      <c r="E5004" t="s" s="4">
        <v>375</v>
      </c>
    </row>
    <row r="5005" ht="45.0" customHeight="true">
      <c r="A5005" t="s" s="4">
        <v>580</v>
      </c>
      <c r="B5005" t="s" s="4">
        <v>5730</v>
      </c>
      <c r="C5005" t="s" s="4">
        <v>607</v>
      </c>
      <c r="D5005" t="s" s="4">
        <v>608</v>
      </c>
      <c r="E5005" t="s" s="4">
        <v>813</v>
      </c>
    </row>
    <row r="5006" ht="45.0" customHeight="true">
      <c r="A5006" t="s" s="4">
        <v>580</v>
      </c>
      <c r="B5006" t="s" s="4">
        <v>5731</v>
      </c>
      <c r="C5006" t="s" s="4">
        <v>815</v>
      </c>
      <c r="D5006" t="s" s="4">
        <v>614</v>
      </c>
      <c r="E5006" t="s" s="4">
        <v>278</v>
      </c>
    </row>
    <row r="5007" ht="45.0" customHeight="true">
      <c r="A5007" t="s" s="4">
        <v>580</v>
      </c>
      <c r="B5007" t="s" s="4">
        <v>5732</v>
      </c>
      <c r="C5007" t="s" s="4">
        <v>817</v>
      </c>
      <c r="D5007" t="s" s="4">
        <v>614</v>
      </c>
      <c r="E5007" t="s" s="4">
        <v>284</v>
      </c>
    </row>
    <row r="5008" ht="45.0" customHeight="true">
      <c r="A5008" t="s" s="4">
        <v>580</v>
      </c>
      <c r="B5008" t="s" s="4">
        <v>5733</v>
      </c>
      <c r="C5008" t="s" s="4">
        <v>821</v>
      </c>
      <c r="D5008" t="s" s="4">
        <v>614</v>
      </c>
      <c r="E5008" t="s" s="4">
        <v>335</v>
      </c>
    </row>
    <row r="5009" ht="45.0" customHeight="true">
      <c r="A5009" t="s" s="4">
        <v>580</v>
      </c>
      <c r="B5009" t="s" s="4">
        <v>5734</v>
      </c>
      <c r="C5009" t="s" s="4">
        <v>607</v>
      </c>
      <c r="D5009" t="s" s="4">
        <v>608</v>
      </c>
      <c r="E5009" t="s" s="4">
        <v>823</v>
      </c>
    </row>
    <row r="5010" ht="45.0" customHeight="true">
      <c r="A5010" t="s" s="4">
        <v>580</v>
      </c>
      <c r="B5010" t="s" s="4">
        <v>5735</v>
      </c>
      <c r="C5010" t="s" s="4">
        <v>607</v>
      </c>
      <c r="D5010" t="s" s="4">
        <v>608</v>
      </c>
      <c r="E5010" t="s" s="4">
        <v>609</v>
      </c>
    </row>
    <row r="5011" ht="45.0" customHeight="true">
      <c r="A5011" t="s" s="4">
        <v>580</v>
      </c>
      <c r="B5011" t="s" s="4">
        <v>5736</v>
      </c>
      <c r="C5011" t="s" s="4">
        <v>831</v>
      </c>
      <c r="D5011" t="s" s="4">
        <v>614</v>
      </c>
      <c r="E5011" t="s" s="4">
        <v>832</v>
      </c>
    </row>
    <row r="5012" ht="45.0" customHeight="true">
      <c r="A5012" t="s" s="4">
        <v>580</v>
      </c>
      <c r="B5012" t="s" s="4">
        <v>5737</v>
      </c>
      <c r="C5012" t="s" s="4">
        <v>828</v>
      </c>
      <c r="D5012" t="s" s="4">
        <v>614</v>
      </c>
      <c r="E5012" t="s" s="4">
        <v>335</v>
      </c>
    </row>
    <row r="5013" ht="45.0" customHeight="true">
      <c r="A5013" t="s" s="4">
        <v>580</v>
      </c>
      <c r="B5013" t="s" s="4">
        <v>5738</v>
      </c>
      <c r="C5013" t="s" s="4">
        <v>607</v>
      </c>
      <c r="D5013" t="s" s="4">
        <v>608</v>
      </c>
      <c r="E5013" t="s" s="4">
        <v>823</v>
      </c>
    </row>
    <row r="5014" ht="45.0" customHeight="true">
      <c r="A5014" t="s" s="4">
        <v>580</v>
      </c>
      <c r="B5014" t="s" s="4">
        <v>5739</v>
      </c>
      <c r="C5014" t="s" s="4">
        <v>825</v>
      </c>
      <c r="D5014" t="s" s="4">
        <v>614</v>
      </c>
      <c r="E5014" t="s" s="4">
        <v>826</v>
      </c>
    </row>
    <row r="5015" ht="45.0" customHeight="true">
      <c r="A5015" t="s" s="4">
        <v>580</v>
      </c>
      <c r="B5015" t="s" s="4">
        <v>5740</v>
      </c>
      <c r="C5015" t="s" s="4">
        <v>607</v>
      </c>
      <c r="D5015" t="s" s="4">
        <v>608</v>
      </c>
      <c r="E5015" t="s" s="4">
        <v>611</v>
      </c>
    </row>
    <row r="5016" ht="45.0" customHeight="true">
      <c r="A5016" t="s" s="4">
        <v>580</v>
      </c>
      <c r="B5016" t="s" s="4">
        <v>5741</v>
      </c>
      <c r="C5016" t="s" s="4">
        <v>613</v>
      </c>
      <c r="D5016" t="s" s="4">
        <v>614</v>
      </c>
      <c r="E5016" t="s" s="4">
        <v>615</v>
      </c>
    </row>
    <row r="5017" ht="45.0" customHeight="true">
      <c r="A5017" t="s" s="4">
        <v>580</v>
      </c>
      <c r="B5017" t="s" s="4">
        <v>5742</v>
      </c>
      <c r="C5017" t="s" s="4">
        <v>617</v>
      </c>
      <c r="D5017" t="s" s="4">
        <v>618</v>
      </c>
      <c r="E5017" t="s" s="4">
        <v>619</v>
      </c>
    </row>
    <row r="5018" ht="45.0" customHeight="true">
      <c r="A5018" t="s" s="4">
        <v>580</v>
      </c>
      <c r="B5018" t="s" s="4">
        <v>5743</v>
      </c>
      <c r="C5018" t="s" s="4">
        <v>607</v>
      </c>
      <c r="D5018" t="s" s="4">
        <v>608</v>
      </c>
      <c r="E5018" t="s" s="4">
        <v>631</v>
      </c>
    </row>
    <row r="5019" ht="45.0" customHeight="true">
      <c r="A5019" t="s" s="4">
        <v>580</v>
      </c>
      <c r="B5019" t="s" s="4">
        <v>5744</v>
      </c>
      <c r="C5019" t="s" s="4">
        <v>628</v>
      </c>
      <c r="D5019" t="s" s="4">
        <v>614</v>
      </c>
      <c r="E5019" t="s" s="4">
        <v>629</v>
      </c>
    </row>
    <row r="5020" ht="45.0" customHeight="true">
      <c r="A5020" t="s" s="4">
        <v>580</v>
      </c>
      <c r="B5020" t="s" s="4">
        <v>5745</v>
      </c>
      <c r="C5020" t="s" s="4">
        <v>624</v>
      </c>
      <c r="D5020" t="s" s="4">
        <v>614</v>
      </c>
      <c r="E5020" t="s" s="4">
        <v>335</v>
      </c>
    </row>
    <row r="5021" ht="45.0" customHeight="true">
      <c r="A5021" t="s" s="4">
        <v>580</v>
      </c>
      <c r="B5021" t="s" s="4">
        <v>5746</v>
      </c>
      <c r="C5021" t="s" s="4">
        <v>621</v>
      </c>
      <c r="D5021" t="s" s="4">
        <v>614</v>
      </c>
      <c r="E5021" t="s" s="4">
        <v>622</v>
      </c>
    </row>
    <row r="5022" ht="45.0" customHeight="true">
      <c r="A5022" t="s" s="4">
        <v>580</v>
      </c>
      <c r="B5022" t="s" s="4">
        <v>5747</v>
      </c>
      <c r="C5022" t="s" s="4">
        <v>607</v>
      </c>
      <c r="D5022" t="s" s="4">
        <v>608</v>
      </c>
      <c r="E5022" t="s" s="4">
        <v>658</v>
      </c>
    </row>
    <row r="5023" ht="45.0" customHeight="true">
      <c r="A5023" t="s" s="4">
        <v>580</v>
      </c>
      <c r="B5023" t="s" s="4">
        <v>5748</v>
      </c>
      <c r="C5023" t="s" s="4">
        <v>655</v>
      </c>
      <c r="D5023" t="s" s="4">
        <v>614</v>
      </c>
      <c r="E5023" t="s" s="4">
        <v>375</v>
      </c>
    </row>
    <row r="5024" ht="45.0" customHeight="true">
      <c r="A5024" t="s" s="4">
        <v>580</v>
      </c>
      <c r="B5024" t="s" s="4">
        <v>5749</v>
      </c>
      <c r="C5024" t="s" s="4">
        <v>637</v>
      </c>
      <c r="D5024" t="s" s="4">
        <v>614</v>
      </c>
      <c r="E5024" t="s" s="4">
        <v>638</v>
      </c>
    </row>
    <row r="5025" ht="45.0" customHeight="true">
      <c r="A5025" t="s" s="4">
        <v>580</v>
      </c>
      <c r="B5025" t="s" s="4">
        <v>5750</v>
      </c>
      <c r="C5025" t="s" s="4">
        <v>635</v>
      </c>
      <c r="D5025" t="s" s="4">
        <v>614</v>
      </c>
      <c r="E5025" t="s" s="4">
        <v>444</v>
      </c>
    </row>
    <row r="5026" ht="45.0" customHeight="true">
      <c r="A5026" t="s" s="4">
        <v>580</v>
      </c>
      <c r="B5026" t="s" s="4">
        <v>5751</v>
      </c>
      <c r="C5026" t="s" s="4">
        <v>607</v>
      </c>
      <c r="D5026" t="s" s="4">
        <v>608</v>
      </c>
      <c r="E5026" t="s" s="4">
        <v>640</v>
      </c>
    </row>
    <row r="5027" ht="45.0" customHeight="true">
      <c r="A5027" t="s" s="4">
        <v>580</v>
      </c>
      <c r="B5027" t="s" s="4">
        <v>5752</v>
      </c>
      <c r="C5027" t="s" s="4">
        <v>642</v>
      </c>
      <c r="D5027" t="s" s="4">
        <v>614</v>
      </c>
      <c r="E5027" t="s" s="4">
        <v>451</v>
      </c>
    </row>
    <row r="5028" ht="45.0" customHeight="true">
      <c r="A5028" t="s" s="4">
        <v>580</v>
      </c>
      <c r="B5028" t="s" s="4">
        <v>5753</v>
      </c>
      <c r="C5028" t="s" s="4">
        <v>644</v>
      </c>
      <c r="D5028" t="s" s="4">
        <v>614</v>
      </c>
      <c r="E5028" t="s" s="4">
        <v>645</v>
      </c>
    </row>
    <row r="5029" ht="45.0" customHeight="true">
      <c r="A5029" t="s" s="4">
        <v>580</v>
      </c>
      <c r="B5029" t="s" s="4">
        <v>5754</v>
      </c>
      <c r="C5029" t="s" s="4">
        <v>607</v>
      </c>
      <c r="D5029" t="s" s="4">
        <v>608</v>
      </c>
      <c r="E5029" t="s" s="4">
        <v>649</v>
      </c>
    </row>
    <row r="5030" ht="45.0" customHeight="true">
      <c r="A5030" t="s" s="4">
        <v>580</v>
      </c>
      <c r="B5030" t="s" s="4">
        <v>5755</v>
      </c>
      <c r="C5030" t="s" s="4">
        <v>647</v>
      </c>
      <c r="D5030" t="s" s="4">
        <v>614</v>
      </c>
      <c r="E5030" t="s" s="4">
        <v>358</v>
      </c>
    </row>
    <row r="5031" ht="45.0" customHeight="true">
      <c r="A5031" t="s" s="4">
        <v>580</v>
      </c>
      <c r="B5031" t="s" s="4">
        <v>5756</v>
      </c>
      <c r="C5031" t="s" s="4">
        <v>617</v>
      </c>
      <c r="D5031" t="s" s="4">
        <v>618</v>
      </c>
      <c r="E5031" t="s" s="4">
        <v>651</v>
      </c>
    </row>
    <row r="5032" ht="45.0" customHeight="true">
      <c r="A5032" t="s" s="4">
        <v>580</v>
      </c>
      <c r="B5032" t="s" s="4">
        <v>5757</v>
      </c>
      <c r="C5032" t="s" s="4">
        <v>653</v>
      </c>
      <c r="D5032" t="s" s="4">
        <v>614</v>
      </c>
      <c r="E5032" t="s" s="4">
        <v>479</v>
      </c>
    </row>
    <row r="5033" ht="45.0" customHeight="true">
      <c r="A5033" t="s" s="4">
        <v>580</v>
      </c>
      <c r="B5033" t="s" s="4">
        <v>5758</v>
      </c>
      <c r="C5033" t="s" s="4">
        <v>712</v>
      </c>
      <c r="D5033" t="s" s="4">
        <v>614</v>
      </c>
      <c r="E5033" t="s" s="4">
        <v>177</v>
      </c>
    </row>
    <row r="5034" ht="45.0" customHeight="true">
      <c r="A5034" t="s" s="4">
        <v>580</v>
      </c>
      <c r="B5034" t="s" s="4">
        <v>5759</v>
      </c>
      <c r="C5034" t="s" s="4">
        <v>633</v>
      </c>
      <c r="D5034" t="s" s="4">
        <v>614</v>
      </c>
      <c r="E5034" t="s" s="4">
        <v>375</v>
      </c>
    </row>
    <row r="5035" ht="45.0" customHeight="true">
      <c r="A5035" t="s" s="4">
        <v>580</v>
      </c>
      <c r="B5035" t="s" s="4">
        <v>5760</v>
      </c>
      <c r="C5035" t="s" s="4">
        <v>607</v>
      </c>
      <c r="D5035" t="s" s="4">
        <v>608</v>
      </c>
      <c r="E5035" t="s" s="4">
        <v>611</v>
      </c>
    </row>
    <row r="5036" ht="45.0" customHeight="true">
      <c r="A5036" t="s" s="4">
        <v>580</v>
      </c>
      <c r="B5036" t="s" s="4">
        <v>5761</v>
      </c>
      <c r="C5036" t="s" s="4">
        <v>674</v>
      </c>
      <c r="D5036" t="s" s="4">
        <v>675</v>
      </c>
      <c r="E5036" t="s" s="4">
        <v>688</v>
      </c>
    </row>
    <row r="5037" ht="45.0" customHeight="true">
      <c r="A5037" t="s" s="4">
        <v>580</v>
      </c>
      <c r="B5037" t="s" s="4">
        <v>5762</v>
      </c>
      <c r="C5037" t="s" s="4">
        <v>722</v>
      </c>
      <c r="D5037" t="s" s="4">
        <v>614</v>
      </c>
      <c r="E5037" t="s" s="4">
        <v>375</v>
      </c>
    </row>
    <row r="5038" ht="45.0" customHeight="true">
      <c r="A5038" t="s" s="4">
        <v>580</v>
      </c>
      <c r="B5038" t="s" s="4">
        <v>5763</v>
      </c>
      <c r="C5038" t="s" s="4">
        <v>730</v>
      </c>
      <c r="D5038" t="s" s="4">
        <v>614</v>
      </c>
      <c r="E5038" t="s" s="4">
        <v>622</v>
      </c>
    </row>
    <row r="5039" ht="45.0" customHeight="true">
      <c r="A5039" t="s" s="4">
        <v>580</v>
      </c>
      <c r="B5039" t="s" s="4">
        <v>5764</v>
      </c>
      <c r="C5039" t="s" s="4">
        <v>703</v>
      </c>
      <c r="D5039" t="s" s="4">
        <v>614</v>
      </c>
      <c r="E5039" t="s" s="4">
        <v>375</v>
      </c>
    </row>
    <row r="5040" ht="45.0" customHeight="true">
      <c r="A5040" t="s" s="4">
        <v>580</v>
      </c>
      <c r="B5040" t="s" s="4">
        <v>5765</v>
      </c>
      <c r="C5040" t="s" s="4">
        <v>607</v>
      </c>
      <c r="D5040" t="s" s="4">
        <v>608</v>
      </c>
      <c r="E5040" t="s" s="4">
        <v>662</v>
      </c>
    </row>
    <row r="5041" ht="45.0" customHeight="true">
      <c r="A5041" t="s" s="4">
        <v>580</v>
      </c>
      <c r="B5041" t="s" s="4">
        <v>5766</v>
      </c>
      <c r="C5041" t="s" s="4">
        <v>716</v>
      </c>
      <c r="D5041" t="s" s="4">
        <v>614</v>
      </c>
      <c r="E5041" t="s" s="4">
        <v>335</v>
      </c>
    </row>
    <row r="5042" ht="45.0" customHeight="true">
      <c r="A5042" t="s" s="4">
        <v>580</v>
      </c>
      <c r="B5042" t="s" s="4">
        <v>5767</v>
      </c>
      <c r="C5042" t="s" s="4">
        <v>617</v>
      </c>
      <c r="D5042" t="s" s="4">
        <v>618</v>
      </c>
      <c r="E5042" t="s" s="4">
        <v>669</v>
      </c>
    </row>
    <row r="5043" ht="45.0" customHeight="true">
      <c r="A5043" t="s" s="4">
        <v>580</v>
      </c>
      <c r="B5043" t="s" s="4">
        <v>5768</v>
      </c>
      <c r="C5043" t="s" s="4">
        <v>664</v>
      </c>
      <c r="D5043" t="s" s="4">
        <v>614</v>
      </c>
      <c r="E5043" t="s" s="4">
        <v>284</v>
      </c>
    </row>
    <row r="5044" ht="45.0" customHeight="true">
      <c r="A5044" t="s" s="4">
        <v>580</v>
      </c>
      <c r="B5044" t="s" s="4">
        <v>5769</v>
      </c>
      <c r="C5044" t="s" s="4">
        <v>674</v>
      </c>
      <c r="D5044" t="s" s="4">
        <v>675</v>
      </c>
      <c r="E5044" t="s" s="4">
        <v>676</v>
      </c>
    </row>
    <row r="5045" ht="45.0" customHeight="true">
      <c r="A5045" t="s" s="4">
        <v>580</v>
      </c>
      <c r="B5045" t="s" s="4">
        <v>5770</v>
      </c>
      <c r="C5045" t="s" s="4">
        <v>666</v>
      </c>
      <c r="D5045" t="s" s="4">
        <v>614</v>
      </c>
      <c r="E5045" t="s" s="4">
        <v>667</v>
      </c>
    </row>
    <row r="5046" ht="45.0" customHeight="true">
      <c r="A5046" t="s" s="4">
        <v>580</v>
      </c>
      <c r="B5046" t="s" s="4">
        <v>5771</v>
      </c>
      <c r="C5046" t="s" s="4">
        <v>617</v>
      </c>
      <c r="D5046" t="s" s="4">
        <v>618</v>
      </c>
      <c r="E5046" t="s" s="4">
        <v>678</v>
      </c>
    </row>
    <row r="5047" ht="45.0" customHeight="true">
      <c r="A5047" t="s" s="4">
        <v>580</v>
      </c>
      <c r="B5047" t="s" s="4">
        <v>5772</v>
      </c>
      <c r="C5047" t="s" s="4">
        <v>617</v>
      </c>
      <c r="D5047" t="s" s="4">
        <v>618</v>
      </c>
      <c r="E5047" t="s" s="4">
        <v>685</v>
      </c>
    </row>
    <row r="5048" ht="45.0" customHeight="true">
      <c r="A5048" t="s" s="4">
        <v>580</v>
      </c>
      <c r="B5048" t="s" s="4">
        <v>5773</v>
      </c>
      <c r="C5048" t="s" s="4">
        <v>682</v>
      </c>
      <c r="D5048" t="s" s="4">
        <v>614</v>
      </c>
      <c r="E5048" t="s" s="4">
        <v>683</v>
      </c>
    </row>
    <row r="5049" ht="45.0" customHeight="true">
      <c r="A5049" t="s" s="4">
        <v>580</v>
      </c>
      <c r="B5049" t="s" s="4">
        <v>5774</v>
      </c>
      <c r="C5049" t="s" s="4">
        <v>674</v>
      </c>
      <c r="D5049" t="s" s="4">
        <v>675</v>
      </c>
      <c r="E5049" t="s" s="4">
        <v>676</v>
      </c>
    </row>
    <row r="5050" ht="45.0" customHeight="true">
      <c r="A5050" t="s" s="4">
        <v>580</v>
      </c>
      <c r="B5050" t="s" s="4">
        <v>5775</v>
      </c>
      <c r="C5050" t="s" s="4">
        <v>674</v>
      </c>
      <c r="D5050" t="s" s="4">
        <v>675</v>
      </c>
      <c r="E5050" t="s" s="4">
        <v>688</v>
      </c>
    </row>
    <row r="5051" ht="45.0" customHeight="true">
      <c r="A5051" t="s" s="4">
        <v>580</v>
      </c>
      <c r="B5051" t="s" s="4">
        <v>5776</v>
      </c>
      <c r="C5051" t="s" s="4">
        <v>617</v>
      </c>
      <c r="D5051" t="s" s="4">
        <v>618</v>
      </c>
      <c r="E5051" t="s" s="4">
        <v>680</v>
      </c>
    </row>
    <row r="5052" ht="45.0" customHeight="true">
      <c r="A5052" t="s" s="4">
        <v>580</v>
      </c>
      <c r="B5052" t="s" s="4">
        <v>5777</v>
      </c>
      <c r="C5052" t="s" s="4">
        <v>707</v>
      </c>
      <c r="D5052" t="s" s="4">
        <v>614</v>
      </c>
      <c r="E5052" t="s" s="4">
        <v>335</v>
      </c>
    </row>
    <row r="5053" ht="45.0" customHeight="true">
      <c r="A5053" t="s" s="4">
        <v>580</v>
      </c>
      <c r="B5053" t="s" s="4">
        <v>5778</v>
      </c>
      <c r="C5053" t="s" s="4">
        <v>617</v>
      </c>
      <c r="D5053" t="s" s="4">
        <v>618</v>
      </c>
      <c r="E5053" t="s" s="4">
        <v>697</v>
      </c>
    </row>
    <row r="5054" ht="45.0" customHeight="true">
      <c r="A5054" t="s" s="4">
        <v>580</v>
      </c>
      <c r="B5054" t="s" s="4">
        <v>5779</v>
      </c>
      <c r="C5054" t="s" s="4">
        <v>690</v>
      </c>
      <c r="D5054" t="s" s="4">
        <v>614</v>
      </c>
      <c r="E5054" t="s" s="4">
        <v>691</v>
      </c>
    </row>
    <row r="5055" ht="45.0" customHeight="true">
      <c r="A5055" t="s" s="4">
        <v>580</v>
      </c>
      <c r="B5055" t="s" s="4">
        <v>5780</v>
      </c>
      <c r="C5055" t="s" s="4">
        <v>671</v>
      </c>
      <c r="D5055" t="s" s="4">
        <v>614</v>
      </c>
      <c r="E5055" t="s" s="4">
        <v>672</v>
      </c>
    </row>
    <row r="5056" ht="45.0" customHeight="true">
      <c r="A5056" t="s" s="4">
        <v>580</v>
      </c>
      <c r="B5056" t="s" s="4">
        <v>5781</v>
      </c>
      <c r="C5056" t="s" s="4">
        <v>674</v>
      </c>
      <c r="D5056" t="s" s="4">
        <v>675</v>
      </c>
      <c r="E5056" t="s" s="4">
        <v>699</v>
      </c>
    </row>
    <row r="5057" ht="45.0" customHeight="true">
      <c r="A5057" t="s" s="4">
        <v>580</v>
      </c>
      <c r="B5057" t="s" s="4">
        <v>5782</v>
      </c>
      <c r="C5057" t="s" s="4">
        <v>693</v>
      </c>
      <c r="D5057" t="s" s="4">
        <v>614</v>
      </c>
      <c r="E5057" t="s" s="4">
        <v>615</v>
      </c>
    </row>
    <row r="5058" ht="45.0" customHeight="true">
      <c r="A5058" t="s" s="4">
        <v>580</v>
      </c>
      <c r="B5058" t="s" s="4">
        <v>5783</v>
      </c>
      <c r="C5058" t="s" s="4">
        <v>674</v>
      </c>
      <c r="D5058" t="s" s="4">
        <v>675</v>
      </c>
      <c r="E5058" t="s" s="4">
        <v>695</v>
      </c>
    </row>
    <row r="5059" ht="45.0" customHeight="true">
      <c r="A5059" t="s" s="4">
        <v>580</v>
      </c>
      <c r="B5059" t="s" s="4">
        <v>5784</v>
      </c>
      <c r="C5059" t="s" s="4">
        <v>617</v>
      </c>
      <c r="D5059" t="s" s="4">
        <v>618</v>
      </c>
      <c r="E5059" t="s" s="4">
        <v>701</v>
      </c>
    </row>
    <row r="5060" ht="45.0" customHeight="true">
      <c r="A5060" t="s" s="4">
        <v>580</v>
      </c>
      <c r="B5060" t="s" s="4">
        <v>5785</v>
      </c>
      <c r="C5060" t="s" s="4">
        <v>617</v>
      </c>
      <c r="D5060" t="s" s="4">
        <v>618</v>
      </c>
      <c r="E5060" t="s" s="4">
        <v>705</v>
      </c>
    </row>
    <row r="5061" ht="45.0" customHeight="true">
      <c r="A5061" t="s" s="4">
        <v>580</v>
      </c>
      <c r="B5061" t="s" s="4">
        <v>5786</v>
      </c>
      <c r="C5061" t="s" s="4">
        <v>617</v>
      </c>
      <c r="D5061" t="s" s="4">
        <v>618</v>
      </c>
      <c r="E5061" t="s" s="4">
        <v>626</v>
      </c>
    </row>
    <row r="5062" ht="45.0" customHeight="true">
      <c r="A5062" t="s" s="4">
        <v>580</v>
      </c>
      <c r="B5062" t="s" s="4">
        <v>5787</v>
      </c>
      <c r="C5062" t="s" s="4">
        <v>674</v>
      </c>
      <c r="D5062" t="s" s="4">
        <v>675</v>
      </c>
      <c r="E5062" t="s" s="4">
        <v>676</v>
      </c>
    </row>
    <row r="5063" ht="45.0" customHeight="true">
      <c r="A5063" t="s" s="4">
        <v>580</v>
      </c>
      <c r="B5063" t="s" s="4">
        <v>5788</v>
      </c>
      <c r="C5063" t="s" s="4">
        <v>709</v>
      </c>
      <c r="D5063" t="s" s="4">
        <v>614</v>
      </c>
      <c r="E5063" t="s" s="4">
        <v>615</v>
      </c>
    </row>
    <row r="5064" ht="45.0" customHeight="true">
      <c r="A5064" t="s" s="4">
        <v>580</v>
      </c>
      <c r="B5064" t="s" s="4">
        <v>5789</v>
      </c>
      <c r="C5064" t="s" s="4">
        <v>728</v>
      </c>
      <c r="D5064" t="s" s="4">
        <v>614</v>
      </c>
      <c r="E5064" t="s" s="4">
        <v>615</v>
      </c>
    </row>
    <row r="5065" ht="45.0" customHeight="true">
      <c r="A5065" t="s" s="4">
        <v>580</v>
      </c>
      <c r="B5065" t="s" s="4">
        <v>5790</v>
      </c>
      <c r="C5065" t="s" s="4">
        <v>714</v>
      </c>
      <c r="D5065" t="s" s="4">
        <v>614</v>
      </c>
      <c r="E5065" t="s" s="4">
        <v>645</v>
      </c>
    </row>
    <row r="5066" ht="45.0" customHeight="true">
      <c r="A5066" t="s" s="4">
        <v>580</v>
      </c>
      <c r="B5066" t="s" s="4">
        <v>5791</v>
      </c>
      <c r="C5066" t="s" s="4">
        <v>617</v>
      </c>
      <c r="D5066" t="s" s="4">
        <v>618</v>
      </c>
      <c r="E5066" t="s" s="4">
        <v>718</v>
      </c>
    </row>
    <row r="5067" ht="45.0" customHeight="true">
      <c r="A5067" t="s" s="4">
        <v>580</v>
      </c>
      <c r="B5067" t="s" s="4">
        <v>5792</v>
      </c>
      <c r="C5067" t="s" s="4">
        <v>617</v>
      </c>
      <c r="D5067" t="s" s="4">
        <v>618</v>
      </c>
      <c r="E5067" t="s" s="4">
        <v>720</v>
      </c>
    </row>
    <row r="5068" ht="45.0" customHeight="true">
      <c r="A5068" t="s" s="4">
        <v>580</v>
      </c>
      <c r="B5068" t="s" s="4">
        <v>5793</v>
      </c>
      <c r="C5068" t="s" s="4">
        <v>660</v>
      </c>
      <c r="D5068" t="s" s="4">
        <v>614</v>
      </c>
      <c r="E5068" t="s" s="4">
        <v>629</v>
      </c>
    </row>
    <row r="5069" ht="45.0" customHeight="true">
      <c r="A5069" t="s" s="4">
        <v>580</v>
      </c>
      <c r="B5069" t="s" s="4">
        <v>5794</v>
      </c>
      <c r="C5069" t="s" s="4">
        <v>617</v>
      </c>
      <c r="D5069" t="s" s="4">
        <v>618</v>
      </c>
      <c r="E5069" t="s" s="4">
        <v>724</v>
      </c>
    </row>
    <row r="5070" ht="45.0" customHeight="true">
      <c r="A5070" t="s" s="4">
        <v>580</v>
      </c>
      <c r="B5070" t="s" s="4">
        <v>5795</v>
      </c>
      <c r="C5070" t="s" s="4">
        <v>617</v>
      </c>
      <c r="D5070" t="s" s="4">
        <v>618</v>
      </c>
      <c r="E5070" t="s" s="4">
        <v>726</v>
      </c>
    </row>
    <row r="5071" ht="45.0" customHeight="true">
      <c r="A5071" t="s" s="4">
        <v>580</v>
      </c>
      <c r="B5071" t="s" s="4">
        <v>5796</v>
      </c>
      <c r="C5071" t="s" s="4">
        <v>757</v>
      </c>
      <c r="D5071" t="s" s="4">
        <v>614</v>
      </c>
      <c r="E5071" t="s" s="4">
        <v>758</v>
      </c>
    </row>
    <row r="5072" ht="45.0" customHeight="true">
      <c r="A5072" t="s" s="4">
        <v>580</v>
      </c>
      <c r="B5072" t="s" s="4">
        <v>5797</v>
      </c>
      <c r="C5072" t="s" s="4">
        <v>674</v>
      </c>
      <c r="D5072" t="s" s="4">
        <v>675</v>
      </c>
      <c r="E5072" t="s" s="4">
        <v>733</v>
      </c>
    </row>
    <row r="5073" ht="45.0" customHeight="true">
      <c r="A5073" t="s" s="4">
        <v>580</v>
      </c>
      <c r="B5073" t="s" s="4">
        <v>5798</v>
      </c>
      <c r="C5073" t="s" s="4">
        <v>617</v>
      </c>
      <c r="D5073" t="s" s="4">
        <v>618</v>
      </c>
      <c r="E5073" t="s" s="4">
        <v>735</v>
      </c>
    </row>
    <row r="5074" ht="45.0" customHeight="true">
      <c r="A5074" t="s" s="4">
        <v>580</v>
      </c>
      <c r="B5074" t="s" s="4">
        <v>5799</v>
      </c>
      <c r="C5074" t="s" s="4">
        <v>607</v>
      </c>
      <c r="D5074" t="s" s="4">
        <v>608</v>
      </c>
      <c r="E5074" t="s" s="4">
        <v>748</v>
      </c>
    </row>
    <row r="5075" ht="45.0" customHeight="true">
      <c r="A5075" t="s" s="4">
        <v>580</v>
      </c>
      <c r="B5075" t="s" s="4">
        <v>5800</v>
      </c>
      <c r="C5075" t="s" s="4">
        <v>745</v>
      </c>
      <c r="D5075" t="s" s="4">
        <v>614</v>
      </c>
      <c r="E5075" t="s" s="4">
        <v>746</v>
      </c>
    </row>
    <row r="5076" ht="45.0" customHeight="true">
      <c r="A5076" t="s" s="4">
        <v>580</v>
      </c>
      <c r="B5076" t="s" s="4">
        <v>5801</v>
      </c>
      <c r="C5076" t="s" s="4">
        <v>739</v>
      </c>
      <c r="D5076" t="s" s="4">
        <v>614</v>
      </c>
      <c r="E5076" t="s" s="4">
        <v>615</v>
      </c>
    </row>
    <row r="5077" ht="45.0" customHeight="true">
      <c r="A5077" t="s" s="4">
        <v>580</v>
      </c>
      <c r="B5077" t="s" s="4">
        <v>5802</v>
      </c>
      <c r="C5077" t="s" s="4">
        <v>607</v>
      </c>
      <c r="D5077" t="s" s="4">
        <v>608</v>
      </c>
      <c r="E5077" t="s" s="4">
        <v>743</v>
      </c>
    </row>
    <row r="5078" ht="45.0" customHeight="true">
      <c r="A5078" t="s" s="4">
        <v>580</v>
      </c>
      <c r="B5078" t="s" s="4">
        <v>5803</v>
      </c>
      <c r="C5078" t="s" s="4">
        <v>737</v>
      </c>
      <c r="D5078" t="s" s="4">
        <v>614</v>
      </c>
      <c r="E5078" t="s" s="4">
        <v>375</v>
      </c>
    </row>
    <row r="5079" ht="45.0" customHeight="true">
      <c r="A5079" t="s" s="4">
        <v>580</v>
      </c>
      <c r="B5079" t="s" s="4">
        <v>5804</v>
      </c>
      <c r="C5079" t="s" s="4">
        <v>617</v>
      </c>
      <c r="D5079" t="s" s="4">
        <v>618</v>
      </c>
      <c r="E5079" t="s" s="4">
        <v>741</v>
      </c>
    </row>
    <row r="5080" ht="45.0" customHeight="true">
      <c r="A5080" t="s" s="4">
        <v>580</v>
      </c>
      <c r="B5080" t="s" s="4">
        <v>5805</v>
      </c>
      <c r="C5080" t="s" s="4">
        <v>674</v>
      </c>
      <c r="D5080" t="s" s="4">
        <v>675</v>
      </c>
      <c r="E5080" t="s" s="4">
        <v>753</v>
      </c>
    </row>
    <row r="5081" ht="45.0" customHeight="true">
      <c r="A5081" t="s" s="4">
        <v>580</v>
      </c>
      <c r="B5081" t="s" s="4">
        <v>5806</v>
      </c>
      <c r="C5081" t="s" s="4">
        <v>755</v>
      </c>
      <c r="D5081" t="s" s="4">
        <v>614</v>
      </c>
      <c r="E5081" t="s" s="4">
        <v>375</v>
      </c>
    </row>
    <row r="5082" ht="45.0" customHeight="true">
      <c r="A5082" t="s" s="4">
        <v>580</v>
      </c>
      <c r="B5082" t="s" s="4">
        <v>5807</v>
      </c>
      <c r="C5082" t="s" s="4">
        <v>607</v>
      </c>
      <c r="D5082" t="s" s="4">
        <v>608</v>
      </c>
      <c r="E5082" t="s" s="4">
        <v>760</v>
      </c>
    </row>
    <row r="5083" ht="45.0" customHeight="true">
      <c r="A5083" t="s" s="4">
        <v>580</v>
      </c>
      <c r="B5083" t="s" s="4">
        <v>5808</v>
      </c>
      <c r="C5083" t="s" s="4">
        <v>750</v>
      </c>
      <c r="D5083" t="s" s="4">
        <v>614</v>
      </c>
      <c r="E5083" t="s" s="4">
        <v>751</v>
      </c>
    </row>
    <row r="5084" ht="45.0" customHeight="true">
      <c r="A5084" t="s" s="4">
        <v>580</v>
      </c>
      <c r="B5084" t="s" s="4">
        <v>5809</v>
      </c>
      <c r="C5084" t="s" s="4">
        <v>607</v>
      </c>
      <c r="D5084" t="s" s="4">
        <v>608</v>
      </c>
      <c r="E5084" t="s" s="4">
        <v>762</v>
      </c>
    </row>
    <row r="5085" ht="45.0" customHeight="true">
      <c r="A5085" t="s" s="4">
        <v>580</v>
      </c>
      <c r="B5085" t="s" s="4">
        <v>5810</v>
      </c>
      <c r="C5085" t="s" s="4">
        <v>766</v>
      </c>
      <c r="D5085" t="s" s="4">
        <v>614</v>
      </c>
      <c r="E5085" t="s" s="4">
        <v>177</v>
      </c>
    </row>
    <row r="5086" ht="45.0" customHeight="true">
      <c r="A5086" t="s" s="4">
        <v>580</v>
      </c>
      <c r="B5086" t="s" s="4">
        <v>5811</v>
      </c>
      <c r="C5086" t="s" s="4">
        <v>764</v>
      </c>
      <c r="D5086" t="s" s="4">
        <v>614</v>
      </c>
      <c r="E5086" t="s" s="4">
        <v>177</v>
      </c>
    </row>
    <row r="5087" ht="45.0" customHeight="true">
      <c r="A5087" t="s" s="4">
        <v>580</v>
      </c>
      <c r="B5087" t="s" s="4">
        <v>5812</v>
      </c>
      <c r="C5087" t="s" s="4">
        <v>775</v>
      </c>
      <c r="D5087" t="s" s="4">
        <v>614</v>
      </c>
      <c r="E5087" t="s" s="4">
        <v>284</v>
      </c>
    </row>
    <row r="5088" ht="45.0" customHeight="true">
      <c r="A5088" t="s" s="4">
        <v>580</v>
      </c>
      <c r="B5088" t="s" s="4">
        <v>5813</v>
      </c>
      <c r="C5088" t="s" s="4">
        <v>768</v>
      </c>
      <c r="D5088" t="s" s="4">
        <v>614</v>
      </c>
      <c r="E5088" t="s" s="4">
        <v>769</v>
      </c>
    </row>
    <row r="5089" ht="45.0" customHeight="true">
      <c r="A5089" t="s" s="4">
        <v>580</v>
      </c>
      <c r="B5089" t="s" s="4">
        <v>5814</v>
      </c>
      <c r="C5089" t="s" s="4">
        <v>617</v>
      </c>
      <c r="D5089" t="s" s="4">
        <v>618</v>
      </c>
      <c r="E5089" t="s" s="4">
        <v>773</v>
      </c>
    </row>
    <row r="5090" ht="45.0" customHeight="true">
      <c r="A5090" t="s" s="4">
        <v>580</v>
      </c>
      <c r="B5090" t="s" s="4">
        <v>5815</v>
      </c>
      <c r="C5090" t="s" s="4">
        <v>783</v>
      </c>
      <c r="D5090" t="s" s="4">
        <v>614</v>
      </c>
      <c r="E5090" t="s" s="4">
        <v>784</v>
      </c>
    </row>
    <row r="5091" ht="45.0" customHeight="true">
      <c r="A5091" t="s" s="4">
        <v>580</v>
      </c>
      <c r="B5091" t="s" s="4">
        <v>5816</v>
      </c>
      <c r="C5091" t="s" s="4">
        <v>617</v>
      </c>
      <c r="D5091" t="s" s="4">
        <v>618</v>
      </c>
      <c r="E5091" t="s" s="4">
        <v>777</v>
      </c>
    </row>
    <row r="5092" ht="45.0" customHeight="true">
      <c r="A5092" t="s" s="4">
        <v>580</v>
      </c>
      <c r="B5092" t="s" s="4">
        <v>5817</v>
      </c>
      <c r="C5092" t="s" s="4">
        <v>674</v>
      </c>
      <c r="D5092" t="s" s="4">
        <v>675</v>
      </c>
      <c r="E5092" t="s" s="4">
        <v>779</v>
      </c>
    </row>
    <row r="5093" ht="45.0" customHeight="true">
      <c r="A5093" t="s" s="4">
        <v>580</v>
      </c>
      <c r="B5093" t="s" s="4">
        <v>5818</v>
      </c>
      <c r="C5093" t="s" s="4">
        <v>607</v>
      </c>
      <c r="D5093" t="s" s="4">
        <v>608</v>
      </c>
      <c r="E5093" t="s" s="4">
        <v>771</v>
      </c>
    </row>
    <row r="5094" ht="45.0" customHeight="true">
      <c r="A5094" t="s" s="4">
        <v>580</v>
      </c>
      <c r="B5094" t="s" s="4">
        <v>5819</v>
      </c>
      <c r="C5094" t="s" s="4">
        <v>781</v>
      </c>
      <c r="D5094" t="s" s="4">
        <v>614</v>
      </c>
      <c r="E5094" t="s" s="4">
        <v>615</v>
      </c>
    </row>
    <row r="5095" ht="45.0" customHeight="true">
      <c r="A5095" t="s" s="4">
        <v>580</v>
      </c>
      <c r="B5095" t="s" s="4">
        <v>5820</v>
      </c>
      <c r="C5095" t="s" s="4">
        <v>607</v>
      </c>
      <c r="D5095" t="s" s="4">
        <v>608</v>
      </c>
      <c r="E5095" t="s" s="4">
        <v>794</v>
      </c>
    </row>
    <row r="5096" ht="45.0" customHeight="true">
      <c r="A5096" t="s" s="4">
        <v>580</v>
      </c>
      <c r="B5096" t="s" s="4">
        <v>5821</v>
      </c>
      <c r="C5096" t="s" s="4">
        <v>617</v>
      </c>
      <c r="D5096" t="s" s="4">
        <v>618</v>
      </c>
      <c r="E5096" t="s" s="4">
        <v>786</v>
      </c>
    </row>
    <row r="5097" ht="45.0" customHeight="true">
      <c r="A5097" t="s" s="4">
        <v>580</v>
      </c>
      <c r="B5097" t="s" s="4">
        <v>5822</v>
      </c>
      <c r="C5097" t="s" s="4">
        <v>674</v>
      </c>
      <c r="D5097" t="s" s="4">
        <v>675</v>
      </c>
      <c r="E5097" t="s" s="4">
        <v>790</v>
      </c>
    </row>
    <row r="5098" ht="45.0" customHeight="true">
      <c r="A5098" t="s" s="4">
        <v>580</v>
      </c>
      <c r="B5098" t="s" s="4">
        <v>5823</v>
      </c>
      <c r="C5098" t="s" s="4">
        <v>792</v>
      </c>
      <c r="D5098" t="s" s="4">
        <v>614</v>
      </c>
      <c r="E5098" t="s" s="4">
        <v>629</v>
      </c>
    </row>
    <row r="5099" ht="45.0" customHeight="true">
      <c r="A5099" t="s" s="4">
        <v>580</v>
      </c>
      <c r="B5099" t="s" s="4">
        <v>5824</v>
      </c>
      <c r="C5099" t="s" s="4">
        <v>788</v>
      </c>
      <c r="D5099" t="s" s="4">
        <v>614</v>
      </c>
      <c r="E5099" t="s" s="4">
        <v>615</v>
      </c>
    </row>
    <row r="5100" ht="45.0" customHeight="true">
      <c r="A5100" t="s" s="4">
        <v>582</v>
      </c>
      <c r="B5100" t="s" s="4">
        <v>5825</v>
      </c>
      <c r="C5100" t="s" s="4">
        <v>757</v>
      </c>
      <c r="D5100" t="s" s="4">
        <v>614</v>
      </c>
      <c r="E5100" t="s" s="4">
        <v>758</v>
      </c>
    </row>
    <row r="5101" ht="45.0" customHeight="true">
      <c r="A5101" t="s" s="4">
        <v>582</v>
      </c>
      <c r="B5101" t="s" s="4">
        <v>5826</v>
      </c>
      <c r="C5101" t="s" s="4">
        <v>674</v>
      </c>
      <c r="D5101" t="s" s="4">
        <v>675</v>
      </c>
      <c r="E5101" t="s" s="4">
        <v>733</v>
      </c>
    </row>
    <row r="5102" ht="45.0" customHeight="true">
      <c r="A5102" t="s" s="4">
        <v>582</v>
      </c>
      <c r="B5102" t="s" s="4">
        <v>5827</v>
      </c>
      <c r="C5102" t="s" s="4">
        <v>617</v>
      </c>
      <c r="D5102" t="s" s="4">
        <v>618</v>
      </c>
      <c r="E5102" t="s" s="4">
        <v>735</v>
      </c>
    </row>
    <row r="5103" ht="45.0" customHeight="true">
      <c r="A5103" t="s" s="4">
        <v>582</v>
      </c>
      <c r="B5103" t="s" s="4">
        <v>5828</v>
      </c>
      <c r="C5103" t="s" s="4">
        <v>607</v>
      </c>
      <c r="D5103" t="s" s="4">
        <v>608</v>
      </c>
      <c r="E5103" t="s" s="4">
        <v>748</v>
      </c>
    </row>
    <row r="5104" ht="45.0" customHeight="true">
      <c r="A5104" t="s" s="4">
        <v>582</v>
      </c>
      <c r="B5104" t="s" s="4">
        <v>5829</v>
      </c>
      <c r="C5104" t="s" s="4">
        <v>745</v>
      </c>
      <c r="D5104" t="s" s="4">
        <v>614</v>
      </c>
      <c r="E5104" t="s" s="4">
        <v>746</v>
      </c>
    </row>
    <row r="5105" ht="45.0" customHeight="true">
      <c r="A5105" t="s" s="4">
        <v>582</v>
      </c>
      <c r="B5105" t="s" s="4">
        <v>5830</v>
      </c>
      <c r="C5105" t="s" s="4">
        <v>739</v>
      </c>
      <c r="D5105" t="s" s="4">
        <v>614</v>
      </c>
      <c r="E5105" t="s" s="4">
        <v>615</v>
      </c>
    </row>
    <row r="5106" ht="45.0" customHeight="true">
      <c r="A5106" t="s" s="4">
        <v>582</v>
      </c>
      <c r="B5106" t="s" s="4">
        <v>5831</v>
      </c>
      <c r="C5106" t="s" s="4">
        <v>607</v>
      </c>
      <c r="D5106" t="s" s="4">
        <v>608</v>
      </c>
      <c r="E5106" t="s" s="4">
        <v>743</v>
      </c>
    </row>
    <row r="5107" ht="45.0" customHeight="true">
      <c r="A5107" t="s" s="4">
        <v>582</v>
      </c>
      <c r="B5107" t="s" s="4">
        <v>5832</v>
      </c>
      <c r="C5107" t="s" s="4">
        <v>737</v>
      </c>
      <c r="D5107" t="s" s="4">
        <v>614</v>
      </c>
      <c r="E5107" t="s" s="4">
        <v>375</v>
      </c>
    </row>
    <row r="5108" ht="45.0" customHeight="true">
      <c r="A5108" t="s" s="4">
        <v>582</v>
      </c>
      <c r="B5108" t="s" s="4">
        <v>5833</v>
      </c>
      <c r="C5108" t="s" s="4">
        <v>617</v>
      </c>
      <c r="D5108" t="s" s="4">
        <v>618</v>
      </c>
      <c r="E5108" t="s" s="4">
        <v>741</v>
      </c>
    </row>
    <row r="5109" ht="45.0" customHeight="true">
      <c r="A5109" t="s" s="4">
        <v>582</v>
      </c>
      <c r="B5109" t="s" s="4">
        <v>5834</v>
      </c>
      <c r="C5109" t="s" s="4">
        <v>607</v>
      </c>
      <c r="D5109" t="s" s="4">
        <v>608</v>
      </c>
      <c r="E5109" t="s" s="4">
        <v>760</v>
      </c>
    </row>
    <row r="5110" ht="45.0" customHeight="true">
      <c r="A5110" t="s" s="4">
        <v>582</v>
      </c>
      <c r="B5110" t="s" s="4">
        <v>5835</v>
      </c>
      <c r="C5110" t="s" s="4">
        <v>674</v>
      </c>
      <c r="D5110" t="s" s="4">
        <v>675</v>
      </c>
      <c r="E5110" t="s" s="4">
        <v>753</v>
      </c>
    </row>
    <row r="5111" ht="45.0" customHeight="true">
      <c r="A5111" t="s" s="4">
        <v>582</v>
      </c>
      <c r="B5111" t="s" s="4">
        <v>5836</v>
      </c>
      <c r="C5111" t="s" s="4">
        <v>755</v>
      </c>
      <c r="D5111" t="s" s="4">
        <v>614</v>
      </c>
      <c r="E5111" t="s" s="4">
        <v>375</v>
      </c>
    </row>
    <row r="5112" ht="45.0" customHeight="true">
      <c r="A5112" t="s" s="4">
        <v>582</v>
      </c>
      <c r="B5112" t="s" s="4">
        <v>5837</v>
      </c>
      <c r="C5112" t="s" s="4">
        <v>750</v>
      </c>
      <c r="D5112" t="s" s="4">
        <v>614</v>
      </c>
      <c r="E5112" t="s" s="4">
        <v>751</v>
      </c>
    </row>
    <row r="5113" ht="45.0" customHeight="true">
      <c r="A5113" t="s" s="4">
        <v>582</v>
      </c>
      <c r="B5113" t="s" s="4">
        <v>5838</v>
      </c>
      <c r="C5113" t="s" s="4">
        <v>607</v>
      </c>
      <c r="D5113" t="s" s="4">
        <v>608</v>
      </c>
      <c r="E5113" t="s" s="4">
        <v>762</v>
      </c>
    </row>
    <row r="5114" ht="45.0" customHeight="true">
      <c r="A5114" t="s" s="4">
        <v>582</v>
      </c>
      <c r="B5114" t="s" s="4">
        <v>5839</v>
      </c>
      <c r="C5114" t="s" s="4">
        <v>766</v>
      </c>
      <c r="D5114" t="s" s="4">
        <v>614</v>
      </c>
      <c r="E5114" t="s" s="4">
        <v>177</v>
      </c>
    </row>
    <row r="5115" ht="45.0" customHeight="true">
      <c r="A5115" t="s" s="4">
        <v>582</v>
      </c>
      <c r="B5115" t="s" s="4">
        <v>5840</v>
      </c>
      <c r="C5115" t="s" s="4">
        <v>764</v>
      </c>
      <c r="D5115" t="s" s="4">
        <v>614</v>
      </c>
      <c r="E5115" t="s" s="4">
        <v>177</v>
      </c>
    </row>
    <row r="5116" ht="45.0" customHeight="true">
      <c r="A5116" t="s" s="4">
        <v>582</v>
      </c>
      <c r="B5116" t="s" s="4">
        <v>5841</v>
      </c>
      <c r="C5116" t="s" s="4">
        <v>775</v>
      </c>
      <c r="D5116" t="s" s="4">
        <v>614</v>
      </c>
      <c r="E5116" t="s" s="4">
        <v>284</v>
      </c>
    </row>
    <row r="5117" ht="45.0" customHeight="true">
      <c r="A5117" t="s" s="4">
        <v>582</v>
      </c>
      <c r="B5117" t="s" s="4">
        <v>5842</v>
      </c>
      <c r="C5117" t="s" s="4">
        <v>768</v>
      </c>
      <c r="D5117" t="s" s="4">
        <v>614</v>
      </c>
      <c r="E5117" t="s" s="4">
        <v>769</v>
      </c>
    </row>
    <row r="5118" ht="45.0" customHeight="true">
      <c r="A5118" t="s" s="4">
        <v>582</v>
      </c>
      <c r="B5118" t="s" s="4">
        <v>5843</v>
      </c>
      <c r="C5118" t="s" s="4">
        <v>617</v>
      </c>
      <c r="D5118" t="s" s="4">
        <v>618</v>
      </c>
      <c r="E5118" t="s" s="4">
        <v>773</v>
      </c>
    </row>
    <row r="5119" ht="45.0" customHeight="true">
      <c r="A5119" t="s" s="4">
        <v>582</v>
      </c>
      <c r="B5119" t="s" s="4">
        <v>5844</v>
      </c>
      <c r="C5119" t="s" s="4">
        <v>783</v>
      </c>
      <c r="D5119" t="s" s="4">
        <v>614</v>
      </c>
      <c r="E5119" t="s" s="4">
        <v>784</v>
      </c>
    </row>
    <row r="5120" ht="45.0" customHeight="true">
      <c r="A5120" t="s" s="4">
        <v>582</v>
      </c>
      <c r="B5120" t="s" s="4">
        <v>5845</v>
      </c>
      <c r="C5120" t="s" s="4">
        <v>617</v>
      </c>
      <c r="D5120" t="s" s="4">
        <v>618</v>
      </c>
      <c r="E5120" t="s" s="4">
        <v>777</v>
      </c>
    </row>
    <row r="5121" ht="45.0" customHeight="true">
      <c r="A5121" t="s" s="4">
        <v>582</v>
      </c>
      <c r="B5121" t="s" s="4">
        <v>5846</v>
      </c>
      <c r="C5121" t="s" s="4">
        <v>674</v>
      </c>
      <c r="D5121" t="s" s="4">
        <v>675</v>
      </c>
      <c r="E5121" t="s" s="4">
        <v>779</v>
      </c>
    </row>
    <row r="5122" ht="45.0" customHeight="true">
      <c r="A5122" t="s" s="4">
        <v>582</v>
      </c>
      <c r="B5122" t="s" s="4">
        <v>5847</v>
      </c>
      <c r="C5122" t="s" s="4">
        <v>607</v>
      </c>
      <c r="D5122" t="s" s="4">
        <v>608</v>
      </c>
      <c r="E5122" t="s" s="4">
        <v>771</v>
      </c>
    </row>
    <row r="5123" ht="45.0" customHeight="true">
      <c r="A5123" t="s" s="4">
        <v>582</v>
      </c>
      <c r="B5123" t="s" s="4">
        <v>5848</v>
      </c>
      <c r="C5123" t="s" s="4">
        <v>781</v>
      </c>
      <c r="D5123" t="s" s="4">
        <v>614</v>
      </c>
      <c r="E5123" t="s" s="4">
        <v>615</v>
      </c>
    </row>
    <row r="5124" ht="45.0" customHeight="true">
      <c r="A5124" t="s" s="4">
        <v>582</v>
      </c>
      <c r="B5124" t="s" s="4">
        <v>5849</v>
      </c>
      <c r="C5124" t="s" s="4">
        <v>607</v>
      </c>
      <c r="D5124" t="s" s="4">
        <v>608</v>
      </c>
      <c r="E5124" t="s" s="4">
        <v>794</v>
      </c>
    </row>
    <row r="5125" ht="45.0" customHeight="true">
      <c r="A5125" t="s" s="4">
        <v>582</v>
      </c>
      <c r="B5125" t="s" s="4">
        <v>5850</v>
      </c>
      <c r="C5125" t="s" s="4">
        <v>617</v>
      </c>
      <c r="D5125" t="s" s="4">
        <v>618</v>
      </c>
      <c r="E5125" t="s" s="4">
        <v>786</v>
      </c>
    </row>
    <row r="5126" ht="45.0" customHeight="true">
      <c r="A5126" t="s" s="4">
        <v>582</v>
      </c>
      <c r="B5126" t="s" s="4">
        <v>5851</v>
      </c>
      <c r="C5126" t="s" s="4">
        <v>674</v>
      </c>
      <c r="D5126" t="s" s="4">
        <v>675</v>
      </c>
      <c r="E5126" t="s" s="4">
        <v>790</v>
      </c>
    </row>
    <row r="5127" ht="45.0" customHeight="true">
      <c r="A5127" t="s" s="4">
        <v>582</v>
      </c>
      <c r="B5127" t="s" s="4">
        <v>5852</v>
      </c>
      <c r="C5127" t="s" s="4">
        <v>792</v>
      </c>
      <c r="D5127" t="s" s="4">
        <v>614</v>
      </c>
      <c r="E5127" t="s" s="4">
        <v>629</v>
      </c>
    </row>
    <row r="5128" ht="45.0" customHeight="true">
      <c r="A5128" t="s" s="4">
        <v>582</v>
      </c>
      <c r="B5128" t="s" s="4">
        <v>5853</v>
      </c>
      <c r="C5128" t="s" s="4">
        <v>788</v>
      </c>
      <c r="D5128" t="s" s="4">
        <v>614</v>
      </c>
      <c r="E5128" t="s" s="4">
        <v>615</v>
      </c>
    </row>
    <row r="5129" ht="45.0" customHeight="true">
      <c r="A5129" t="s" s="4">
        <v>582</v>
      </c>
      <c r="B5129" t="s" s="4">
        <v>5854</v>
      </c>
      <c r="C5129" t="s" s="4">
        <v>617</v>
      </c>
      <c r="D5129" t="s" s="4">
        <v>618</v>
      </c>
      <c r="E5129" t="s" s="4">
        <v>802</v>
      </c>
    </row>
    <row r="5130" ht="45.0" customHeight="true">
      <c r="A5130" t="s" s="4">
        <v>582</v>
      </c>
      <c r="B5130" t="s" s="4">
        <v>5855</v>
      </c>
      <c r="C5130" t="s" s="4">
        <v>607</v>
      </c>
      <c r="D5130" t="s" s="4">
        <v>608</v>
      </c>
      <c r="E5130" t="s" s="4">
        <v>796</v>
      </c>
    </row>
    <row r="5131" ht="45.0" customHeight="true">
      <c r="A5131" t="s" s="4">
        <v>582</v>
      </c>
      <c r="B5131" t="s" s="4">
        <v>5856</v>
      </c>
      <c r="C5131" t="s" s="4">
        <v>800</v>
      </c>
      <c r="D5131" t="s" s="4">
        <v>614</v>
      </c>
      <c r="E5131" t="s" s="4">
        <v>335</v>
      </c>
    </row>
    <row r="5132" ht="45.0" customHeight="true">
      <c r="A5132" t="s" s="4">
        <v>582</v>
      </c>
      <c r="B5132" t="s" s="4">
        <v>5857</v>
      </c>
      <c r="C5132" t="s" s="4">
        <v>674</v>
      </c>
      <c r="D5132" t="s" s="4">
        <v>675</v>
      </c>
      <c r="E5132" t="s" s="4">
        <v>798</v>
      </c>
    </row>
    <row r="5133" ht="45.0" customHeight="true">
      <c r="A5133" t="s" s="4">
        <v>582</v>
      </c>
      <c r="B5133" t="s" s="4">
        <v>5858</v>
      </c>
      <c r="C5133" t="s" s="4">
        <v>804</v>
      </c>
      <c r="D5133" t="s" s="4">
        <v>614</v>
      </c>
      <c r="E5133" t="s" s="4">
        <v>805</v>
      </c>
    </row>
    <row r="5134" ht="45.0" customHeight="true">
      <c r="A5134" t="s" s="4">
        <v>582</v>
      </c>
      <c r="B5134" t="s" s="4">
        <v>5859</v>
      </c>
      <c r="C5134" t="s" s="4">
        <v>674</v>
      </c>
      <c r="D5134" t="s" s="4">
        <v>675</v>
      </c>
      <c r="E5134" t="s" s="4">
        <v>807</v>
      </c>
    </row>
    <row r="5135" ht="45.0" customHeight="true">
      <c r="A5135" t="s" s="4">
        <v>582</v>
      </c>
      <c r="B5135" t="s" s="4">
        <v>5860</v>
      </c>
      <c r="C5135" t="s" s="4">
        <v>617</v>
      </c>
      <c r="D5135" t="s" s="4">
        <v>618</v>
      </c>
      <c r="E5135" t="s" s="4">
        <v>809</v>
      </c>
    </row>
    <row r="5136" ht="45.0" customHeight="true">
      <c r="A5136" t="s" s="4">
        <v>582</v>
      </c>
      <c r="B5136" t="s" s="4">
        <v>5861</v>
      </c>
      <c r="C5136" t="s" s="4">
        <v>819</v>
      </c>
      <c r="D5136" t="s" s="4">
        <v>614</v>
      </c>
      <c r="E5136" t="s" s="4">
        <v>375</v>
      </c>
    </row>
    <row r="5137" ht="45.0" customHeight="true">
      <c r="A5137" t="s" s="4">
        <v>582</v>
      </c>
      <c r="B5137" t="s" s="4">
        <v>5862</v>
      </c>
      <c r="C5137" t="s" s="4">
        <v>607</v>
      </c>
      <c r="D5137" t="s" s="4">
        <v>608</v>
      </c>
      <c r="E5137" t="s" s="4">
        <v>813</v>
      </c>
    </row>
    <row r="5138" ht="45.0" customHeight="true">
      <c r="A5138" t="s" s="4">
        <v>582</v>
      </c>
      <c r="B5138" t="s" s="4">
        <v>5863</v>
      </c>
      <c r="C5138" t="s" s="4">
        <v>815</v>
      </c>
      <c r="D5138" t="s" s="4">
        <v>614</v>
      </c>
      <c r="E5138" t="s" s="4">
        <v>278</v>
      </c>
    </row>
    <row r="5139" ht="45.0" customHeight="true">
      <c r="A5139" t="s" s="4">
        <v>582</v>
      </c>
      <c r="B5139" t="s" s="4">
        <v>5864</v>
      </c>
      <c r="C5139" t="s" s="4">
        <v>607</v>
      </c>
      <c r="D5139" t="s" s="4">
        <v>608</v>
      </c>
      <c r="E5139" t="s" s="4">
        <v>811</v>
      </c>
    </row>
    <row r="5140" ht="45.0" customHeight="true">
      <c r="A5140" t="s" s="4">
        <v>582</v>
      </c>
      <c r="B5140" t="s" s="4">
        <v>5865</v>
      </c>
      <c r="C5140" t="s" s="4">
        <v>817</v>
      </c>
      <c r="D5140" t="s" s="4">
        <v>614</v>
      </c>
      <c r="E5140" t="s" s="4">
        <v>284</v>
      </c>
    </row>
    <row r="5141" ht="45.0" customHeight="true">
      <c r="A5141" t="s" s="4">
        <v>582</v>
      </c>
      <c r="B5141" t="s" s="4">
        <v>5866</v>
      </c>
      <c r="C5141" t="s" s="4">
        <v>821</v>
      </c>
      <c r="D5141" t="s" s="4">
        <v>614</v>
      </c>
      <c r="E5141" t="s" s="4">
        <v>335</v>
      </c>
    </row>
    <row r="5142" ht="45.0" customHeight="true">
      <c r="A5142" t="s" s="4">
        <v>582</v>
      </c>
      <c r="B5142" t="s" s="4">
        <v>5867</v>
      </c>
      <c r="C5142" t="s" s="4">
        <v>607</v>
      </c>
      <c r="D5142" t="s" s="4">
        <v>608</v>
      </c>
      <c r="E5142" t="s" s="4">
        <v>823</v>
      </c>
    </row>
    <row r="5143" ht="45.0" customHeight="true">
      <c r="A5143" t="s" s="4">
        <v>582</v>
      </c>
      <c r="B5143" t="s" s="4">
        <v>5868</v>
      </c>
      <c r="C5143" t="s" s="4">
        <v>607</v>
      </c>
      <c r="D5143" t="s" s="4">
        <v>608</v>
      </c>
      <c r="E5143" t="s" s="4">
        <v>609</v>
      </c>
    </row>
    <row r="5144" ht="45.0" customHeight="true">
      <c r="A5144" t="s" s="4">
        <v>582</v>
      </c>
      <c r="B5144" t="s" s="4">
        <v>5869</v>
      </c>
      <c r="C5144" t="s" s="4">
        <v>828</v>
      </c>
      <c r="D5144" t="s" s="4">
        <v>614</v>
      </c>
      <c r="E5144" t="s" s="4">
        <v>335</v>
      </c>
    </row>
    <row r="5145" ht="45.0" customHeight="true">
      <c r="A5145" t="s" s="4">
        <v>582</v>
      </c>
      <c r="B5145" t="s" s="4">
        <v>5870</v>
      </c>
      <c r="C5145" t="s" s="4">
        <v>607</v>
      </c>
      <c r="D5145" t="s" s="4">
        <v>608</v>
      </c>
      <c r="E5145" t="s" s="4">
        <v>823</v>
      </c>
    </row>
    <row r="5146" ht="45.0" customHeight="true">
      <c r="A5146" t="s" s="4">
        <v>582</v>
      </c>
      <c r="B5146" t="s" s="4">
        <v>5871</v>
      </c>
      <c r="C5146" t="s" s="4">
        <v>825</v>
      </c>
      <c r="D5146" t="s" s="4">
        <v>614</v>
      </c>
      <c r="E5146" t="s" s="4">
        <v>826</v>
      </c>
    </row>
    <row r="5147" ht="45.0" customHeight="true">
      <c r="A5147" t="s" s="4">
        <v>582</v>
      </c>
      <c r="B5147" t="s" s="4">
        <v>5872</v>
      </c>
      <c r="C5147" t="s" s="4">
        <v>831</v>
      </c>
      <c r="D5147" t="s" s="4">
        <v>614</v>
      </c>
      <c r="E5147" t="s" s="4">
        <v>832</v>
      </c>
    </row>
    <row r="5148" ht="45.0" customHeight="true">
      <c r="A5148" t="s" s="4">
        <v>582</v>
      </c>
      <c r="B5148" t="s" s="4">
        <v>5873</v>
      </c>
      <c r="C5148" t="s" s="4">
        <v>607</v>
      </c>
      <c r="D5148" t="s" s="4">
        <v>608</v>
      </c>
      <c r="E5148" t="s" s="4">
        <v>611</v>
      </c>
    </row>
    <row r="5149" ht="45.0" customHeight="true">
      <c r="A5149" t="s" s="4">
        <v>582</v>
      </c>
      <c r="B5149" t="s" s="4">
        <v>5874</v>
      </c>
      <c r="C5149" t="s" s="4">
        <v>613</v>
      </c>
      <c r="D5149" t="s" s="4">
        <v>614</v>
      </c>
      <c r="E5149" t="s" s="4">
        <v>615</v>
      </c>
    </row>
    <row r="5150" ht="45.0" customHeight="true">
      <c r="A5150" t="s" s="4">
        <v>582</v>
      </c>
      <c r="B5150" t="s" s="4">
        <v>5875</v>
      </c>
      <c r="C5150" t="s" s="4">
        <v>617</v>
      </c>
      <c r="D5150" t="s" s="4">
        <v>618</v>
      </c>
      <c r="E5150" t="s" s="4">
        <v>619</v>
      </c>
    </row>
    <row r="5151" ht="45.0" customHeight="true">
      <c r="A5151" t="s" s="4">
        <v>582</v>
      </c>
      <c r="B5151" t="s" s="4">
        <v>5876</v>
      </c>
      <c r="C5151" t="s" s="4">
        <v>607</v>
      </c>
      <c r="D5151" t="s" s="4">
        <v>608</v>
      </c>
      <c r="E5151" t="s" s="4">
        <v>631</v>
      </c>
    </row>
    <row r="5152" ht="45.0" customHeight="true">
      <c r="A5152" t="s" s="4">
        <v>582</v>
      </c>
      <c r="B5152" t="s" s="4">
        <v>5877</v>
      </c>
      <c r="C5152" t="s" s="4">
        <v>628</v>
      </c>
      <c r="D5152" t="s" s="4">
        <v>614</v>
      </c>
      <c r="E5152" t="s" s="4">
        <v>629</v>
      </c>
    </row>
    <row r="5153" ht="45.0" customHeight="true">
      <c r="A5153" t="s" s="4">
        <v>582</v>
      </c>
      <c r="B5153" t="s" s="4">
        <v>5878</v>
      </c>
      <c r="C5153" t="s" s="4">
        <v>624</v>
      </c>
      <c r="D5153" t="s" s="4">
        <v>614</v>
      </c>
      <c r="E5153" t="s" s="4">
        <v>335</v>
      </c>
    </row>
    <row r="5154" ht="45.0" customHeight="true">
      <c r="A5154" t="s" s="4">
        <v>582</v>
      </c>
      <c r="B5154" t="s" s="4">
        <v>5879</v>
      </c>
      <c r="C5154" t="s" s="4">
        <v>621</v>
      </c>
      <c r="D5154" t="s" s="4">
        <v>614</v>
      </c>
      <c r="E5154" t="s" s="4">
        <v>622</v>
      </c>
    </row>
    <row r="5155" ht="45.0" customHeight="true">
      <c r="A5155" t="s" s="4">
        <v>582</v>
      </c>
      <c r="B5155" t="s" s="4">
        <v>5880</v>
      </c>
      <c r="C5155" t="s" s="4">
        <v>607</v>
      </c>
      <c r="D5155" t="s" s="4">
        <v>608</v>
      </c>
      <c r="E5155" t="s" s="4">
        <v>658</v>
      </c>
    </row>
    <row r="5156" ht="45.0" customHeight="true">
      <c r="A5156" t="s" s="4">
        <v>582</v>
      </c>
      <c r="B5156" t="s" s="4">
        <v>5881</v>
      </c>
      <c r="C5156" t="s" s="4">
        <v>655</v>
      </c>
      <c r="D5156" t="s" s="4">
        <v>614</v>
      </c>
      <c r="E5156" t="s" s="4">
        <v>375</v>
      </c>
    </row>
    <row r="5157" ht="45.0" customHeight="true">
      <c r="A5157" t="s" s="4">
        <v>582</v>
      </c>
      <c r="B5157" t="s" s="4">
        <v>5882</v>
      </c>
      <c r="C5157" t="s" s="4">
        <v>637</v>
      </c>
      <c r="D5157" t="s" s="4">
        <v>614</v>
      </c>
      <c r="E5157" t="s" s="4">
        <v>638</v>
      </c>
    </row>
    <row r="5158" ht="45.0" customHeight="true">
      <c r="A5158" t="s" s="4">
        <v>582</v>
      </c>
      <c r="B5158" t="s" s="4">
        <v>5883</v>
      </c>
      <c r="C5158" t="s" s="4">
        <v>635</v>
      </c>
      <c r="D5158" t="s" s="4">
        <v>614</v>
      </c>
      <c r="E5158" t="s" s="4">
        <v>444</v>
      </c>
    </row>
    <row r="5159" ht="45.0" customHeight="true">
      <c r="A5159" t="s" s="4">
        <v>582</v>
      </c>
      <c r="B5159" t="s" s="4">
        <v>5884</v>
      </c>
      <c r="C5159" t="s" s="4">
        <v>607</v>
      </c>
      <c r="D5159" t="s" s="4">
        <v>608</v>
      </c>
      <c r="E5159" t="s" s="4">
        <v>640</v>
      </c>
    </row>
    <row r="5160" ht="45.0" customHeight="true">
      <c r="A5160" t="s" s="4">
        <v>582</v>
      </c>
      <c r="B5160" t="s" s="4">
        <v>5885</v>
      </c>
      <c r="C5160" t="s" s="4">
        <v>642</v>
      </c>
      <c r="D5160" t="s" s="4">
        <v>614</v>
      </c>
      <c r="E5160" t="s" s="4">
        <v>451</v>
      </c>
    </row>
    <row r="5161" ht="45.0" customHeight="true">
      <c r="A5161" t="s" s="4">
        <v>582</v>
      </c>
      <c r="B5161" t="s" s="4">
        <v>5886</v>
      </c>
      <c r="C5161" t="s" s="4">
        <v>644</v>
      </c>
      <c r="D5161" t="s" s="4">
        <v>614</v>
      </c>
      <c r="E5161" t="s" s="4">
        <v>645</v>
      </c>
    </row>
    <row r="5162" ht="45.0" customHeight="true">
      <c r="A5162" t="s" s="4">
        <v>582</v>
      </c>
      <c r="B5162" t="s" s="4">
        <v>5887</v>
      </c>
      <c r="C5162" t="s" s="4">
        <v>607</v>
      </c>
      <c r="D5162" t="s" s="4">
        <v>608</v>
      </c>
      <c r="E5162" t="s" s="4">
        <v>649</v>
      </c>
    </row>
    <row r="5163" ht="45.0" customHeight="true">
      <c r="A5163" t="s" s="4">
        <v>582</v>
      </c>
      <c r="B5163" t="s" s="4">
        <v>5888</v>
      </c>
      <c r="C5163" t="s" s="4">
        <v>647</v>
      </c>
      <c r="D5163" t="s" s="4">
        <v>614</v>
      </c>
      <c r="E5163" t="s" s="4">
        <v>358</v>
      </c>
    </row>
    <row r="5164" ht="45.0" customHeight="true">
      <c r="A5164" t="s" s="4">
        <v>582</v>
      </c>
      <c r="B5164" t="s" s="4">
        <v>5889</v>
      </c>
      <c r="C5164" t="s" s="4">
        <v>617</v>
      </c>
      <c r="D5164" t="s" s="4">
        <v>618</v>
      </c>
      <c r="E5164" t="s" s="4">
        <v>651</v>
      </c>
    </row>
    <row r="5165" ht="45.0" customHeight="true">
      <c r="A5165" t="s" s="4">
        <v>582</v>
      </c>
      <c r="B5165" t="s" s="4">
        <v>5890</v>
      </c>
      <c r="C5165" t="s" s="4">
        <v>653</v>
      </c>
      <c r="D5165" t="s" s="4">
        <v>614</v>
      </c>
      <c r="E5165" t="s" s="4">
        <v>479</v>
      </c>
    </row>
    <row r="5166" ht="45.0" customHeight="true">
      <c r="A5166" t="s" s="4">
        <v>582</v>
      </c>
      <c r="B5166" t="s" s="4">
        <v>5891</v>
      </c>
      <c r="C5166" t="s" s="4">
        <v>712</v>
      </c>
      <c r="D5166" t="s" s="4">
        <v>614</v>
      </c>
      <c r="E5166" t="s" s="4">
        <v>177</v>
      </c>
    </row>
    <row r="5167" ht="45.0" customHeight="true">
      <c r="A5167" t="s" s="4">
        <v>582</v>
      </c>
      <c r="B5167" t="s" s="4">
        <v>5892</v>
      </c>
      <c r="C5167" t="s" s="4">
        <v>633</v>
      </c>
      <c r="D5167" t="s" s="4">
        <v>614</v>
      </c>
      <c r="E5167" t="s" s="4">
        <v>375</v>
      </c>
    </row>
    <row r="5168" ht="45.0" customHeight="true">
      <c r="A5168" t="s" s="4">
        <v>582</v>
      </c>
      <c r="B5168" t="s" s="4">
        <v>5893</v>
      </c>
      <c r="C5168" t="s" s="4">
        <v>607</v>
      </c>
      <c r="D5168" t="s" s="4">
        <v>608</v>
      </c>
      <c r="E5168" t="s" s="4">
        <v>611</v>
      </c>
    </row>
    <row r="5169" ht="45.0" customHeight="true">
      <c r="A5169" t="s" s="4">
        <v>582</v>
      </c>
      <c r="B5169" t="s" s="4">
        <v>5894</v>
      </c>
      <c r="C5169" t="s" s="4">
        <v>674</v>
      </c>
      <c r="D5169" t="s" s="4">
        <v>675</v>
      </c>
      <c r="E5169" t="s" s="4">
        <v>688</v>
      </c>
    </row>
    <row r="5170" ht="45.0" customHeight="true">
      <c r="A5170" t="s" s="4">
        <v>582</v>
      </c>
      <c r="B5170" t="s" s="4">
        <v>5895</v>
      </c>
      <c r="C5170" t="s" s="4">
        <v>722</v>
      </c>
      <c r="D5170" t="s" s="4">
        <v>614</v>
      </c>
      <c r="E5170" t="s" s="4">
        <v>375</v>
      </c>
    </row>
    <row r="5171" ht="45.0" customHeight="true">
      <c r="A5171" t="s" s="4">
        <v>582</v>
      </c>
      <c r="B5171" t="s" s="4">
        <v>5896</v>
      </c>
      <c r="C5171" t="s" s="4">
        <v>730</v>
      </c>
      <c r="D5171" t="s" s="4">
        <v>614</v>
      </c>
      <c r="E5171" t="s" s="4">
        <v>622</v>
      </c>
    </row>
    <row r="5172" ht="45.0" customHeight="true">
      <c r="A5172" t="s" s="4">
        <v>582</v>
      </c>
      <c r="B5172" t="s" s="4">
        <v>5897</v>
      </c>
      <c r="C5172" t="s" s="4">
        <v>703</v>
      </c>
      <c r="D5172" t="s" s="4">
        <v>614</v>
      </c>
      <c r="E5172" t="s" s="4">
        <v>375</v>
      </c>
    </row>
    <row r="5173" ht="45.0" customHeight="true">
      <c r="A5173" t="s" s="4">
        <v>582</v>
      </c>
      <c r="B5173" t="s" s="4">
        <v>5898</v>
      </c>
      <c r="C5173" t="s" s="4">
        <v>607</v>
      </c>
      <c r="D5173" t="s" s="4">
        <v>608</v>
      </c>
      <c r="E5173" t="s" s="4">
        <v>662</v>
      </c>
    </row>
    <row r="5174" ht="45.0" customHeight="true">
      <c r="A5174" t="s" s="4">
        <v>582</v>
      </c>
      <c r="B5174" t="s" s="4">
        <v>5899</v>
      </c>
      <c r="C5174" t="s" s="4">
        <v>716</v>
      </c>
      <c r="D5174" t="s" s="4">
        <v>614</v>
      </c>
      <c r="E5174" t="s" s="4">
        <v>335</v>
      </c>
    </row>
    <row r="5175" ht="45.0" customHeight="true">
      <c r="A5175" t="s" s="4">
        <v>582</v>
      </c>
      <c r="B5175" t="s" s="4">
        <v>5900</v>
      </c>
      <c r="C5175" t="s" s="4">
        <v>617</v>
      </c>
      <c r="D5175" t="s" s="4">
        <v>618</v>
      </c>
      <c r="E5175" t="s" s="4">
        <v>669</v>
      </c>
    </row>
    <row r="5176" ht="45.0" customHeight="true">
      <c r="A5176" t="s" s="4">
        <v>582</v>
      </c>
      <c r="B5176" t="s" s="4">
        <v>5901</v>
      </c>
      <c r="C5176" t="s" s="4">
        <v>664</v>
      </c>
      <c r="D5176" t="s" s="4">
        <v>614</v>
      </c>
      <c r="E5176" t="s" s="4">
        <v>284</v>
      </c>
    </row>
    <row r="5177" ht="45.0" customHeight="true">
      <c r="A5177" t="s" s="4">
        <v>582</v>
      </c>
      <c r="B5177" t="s" s="4">
        <v>5902</v>
      </c>
      <c r="C5177" t="s" s="4">
        <v>674</v>
      </c>
      <c r="D5177" t="s" s="4">
        <v>675</v>
      </c>
      <c r="E5177" t="s" s="4">
        <v>676</v>
      </c>
    </row>
    <row r="5178" ht="45.0" customHeight="true">
      <c r="A5178" t="s" s="4">
        <v>582</v>
      </c>
      <c r="B5178" t="s" s="4">
        <v>5903</v>
      </c>
      <c r="C5178" t="s" s="4">
        <v>666</v>
      </c>
      <c r="D5178" t="s" s="4">
        <v>614</v>
      </c>
      <c r="E5178" t="s" s="4">
        <v>667</v>
      </c>
    </row>
    <row r="5179" ht="45.0" customHeight="true">
      <c r="A5179" t="s" s="4">
        <v>582</v>
      </c>
      <c r="B5179" t="s" s="4">
        <v>5904</v>
      </c>
      <c r="C5179" t="s" s="4">
        <v>617</v>
      </c>
      <c r="D5179" t="s" s="4">
        <v>618</v>
      </c>
      <c r="E5179" t="s" s="4">
        <v>678</v>
      </c>
    </row>
    <row r="5180" ht="45.0" customHeight="true">
      <c r="A5180" t="s" s="4">
        <v>582</v>
      </c>
      <c r="B5180" t="s" s="4">
        <v>5905</v>
      </c>
      <c r="C5180" t="s" s="4">
        <v>617</v>
      </c>
      <c r="D5180" t="s" s="4">
        <v>618</v>
      </c>
      <c r="E5180" t="s" s="4">
        <v>685</v>
      </c>
    </row>
    <row r="5181" ht="45.0" customHeight="true">
      <c r="A5181" t="s" s="4">
        <v>582</v>
      </c>
      <c r="B5181" t="s" s="4">
        <v>5906</v>
      </c>
      <c r="C5181" t="s" s="4">
        <v>674</v>
      </c>
      <c r="D5181" t="s" s="4">
        <v>675</v>
      </c>
      <c r="E5181" t="s" s="4">
        <v>676</v>
      </c>
    </row>
    <row r="5182" ht="45.0" customHeight="true">
      <c r="A5182" t="s" s="4">
        <v>582</v>
      </c>
      <c r="B5182" t="s" s="4">
        <v>5907</v>
      </c>
      <c r="C5182" t="s" s="4">
        <v>674</v>
      </c>
      <c r="D5182" t="s" s="4">
        <v>675</v>
      </c>
      <c r="E5182" t="s" s="4">
        <v>688</v>
      </c>
    </row>
    <row r="5183" ht="45.0" customHeight="true">
      <c r="A5183" t="s" s="4">
        <v>582</v>
      </c>
      <c r="B5183" t="s" s="4">
        <v>5908</v>
      </c>
      <c r="C5183" t="s" s="4">
        <v>617</v>
      </c>
      <c r="D5183" t="s" s="4">
        <v>618</v>
      </c>
      <c r="E5183" t="s" s="4">
        <v>680</v>
      </c>
    </row>
    <row r="5184" ht="45.0" customHeight="true">
      <c r="A5184" t="s" s="4">
        <v>582</v>
      </c>
      <c r="B5184" t="s" s="4">
        <v>5909</v>
      </c>
      <c r="C5184" t="s" s="4">
        <v>682</v>
      </c>
      <c r="D5184" t="s" s="4">
        <v>614</v>
      </c>
      <c r="E5184" t="s" s="4">
        <v>683</v>
      </c>
    </row>
    <row r="5185" ht="45.0" customHeight="true">
      <c r="A5185" t="s" s="4">
        <v>582</v>
      </c>
      <c r="B5185" t="s" s="4">
        <v>5910</v>
      </c>
      <c r="C5185" t="s" s="4">
        <v>617</v>
      </c>
      <c r="D5185" t="s" s="4">
        <v>618</v>
      </c>
      <c r="E5185" t="s" s="4">
        <v>697</v>
      </c>
    </row>
    <row r="5186" ht="45.0" customHeight="true">
      <c r="A5186" t="s" s="4">
        <v>582</v>
      </c>
      <c r="B5186" t="s" s="4">
        <v>5911</v>
      </c>
      <c r="C5186" t="s" s="4">
        <v>690</v>
      </c>
      <c r="D5186" t="s" s="4">
        <v>614</v>
      </c>
      <c r="E5186" t="s" s="4">
        <v>691</v>
      </c>
    </row>
    <row r="5187" ht="45.0" customHeight="true">
      <c r="A5187" t="s" s="4">
        <v>582</v>
      </c>
      <c r="B5187" t="s" s="4">
        <v>5912</v>
      </c>
      <c r="C5187" t="s" s="4">
        <v>671</v>
      </c>
      <c r="D5187" t="s" s="4">
        <v>614</v>
      </c>
      <c r="E5187" t="s" s="4">
        <v>672</v>
      </c>
    </row>
    <row r="5188" ht="45.0" customHeight="true">
      <c r="A5188" t="s" s="4">
        <v>582</v>
      </c>
      <c r="B5188" t="s" s="4">
        <v>5913</v>
      </c>
      <c r="C5188" t="s" s="4">
        <v>674</v>
      </c>
      <c r="D5188" t="s" s="4">
        <v>675</v>
      </c>
      <c r="E5188" t="s" s="4">
        <v>699</v>
      </c>
    </row>
    <row r="5189" ht="45.0" customHeight="true">
      <c r="A5189" t="s" s="4">
        <v>582</v>
      </c>
      <c r="B5189" t="s" s="4">
        <v>5914</v>
      </c>
      <c r="C5189" t="s" s="4">
        <v>693</v>
      </c>
      <c r="D5189" t="s" s="4">
        <v>614</v>
      </c>
      <c r="E5189" t="s" s="4">
        <v>615</v>
      </c>
    </row>
    <row r="5190" ht="45.0" customHeight="true">
      <c r="A5190" t="s" s="4">
        <v>582</v>
      </c>
      <c r="B5190" t="s" s="4">
        <v>5915</v>
      </c>
      <c r="C5190" t="s" s="4">
        <v>674</v>
      </c>
      <c r="D5190" t="s" s="4">
        <v>675</v>
      </c>
      <c r="E5190" t="s" s="4">
        <v>695</v>
      </c>
    </row>
    <row r="5191" ht="45.0" customHeight="true">
      <c r="A5191" t="s" s="4">
        <v>582</v>
      </c>
      <c r="B5191" t="s" s="4">
        <v>5916</v>
      </c>
      <c r="C5191" t="s" s="4">
        <v>617</v>
      </c>
      <c r="D5191" t="s" s="4">
        <v>618</v>
      </c>
      <c r="E5191" t="s" s="4">
        <v>701</v>
      </c>
    </row>
    <row r="5192" ht="45.0" customHeight="true">
      <c r="A5192" t="s" s="4">
        <v>582</v>
      </c>
      <c r="B5192" t="s" s="4">
        <v>5917</v>
      </c>
      <c r="C5192" t="s" s="4">
        <v>617</v>
      </c>
      <c r="D5192" t="s" s="4">
        <v>618</v>
      </c>
      <c r="E5192" t="s" s="4">
        <v>705</v>
      </c>
    </row>
    <row r="5193" ht="45.0" customHeight="true">
      <c r="A5193" t="s" s="4">
        <v>582</v>
      </c>
      <c r="B5193" t="s" s="4">
        <v>5918</v>
      </c>
      <c r="C5193" t="s" s="4">
        <v>707</v>
      </c>
      <c r="D5193" t="s" s="4">
        <v>614</v>
      </c>
      <c r="E5193" t="s" s="4">
        <v>335</v>
      </c>
    </row>
    <row r="5194" ht="45.0" customHeight="true">
      <c r="A5194" t="s" s="4">
        <v>582</v>
      </c>
      <c r="B5194" t="s" s="4">
        <v>5919</v>
      </c>
      <c r="C5194" t="s" s="4">
        <v>617</v>
      </c>
      <c r="D5194" t="s" s="4">
        <v>618</v>
      </c>
      <c r="E5194" t="s" s="4">
        <v>626</v>
      </c>
    </row>
    <row r="5195" ht="45.0" customHeight="true">
      <c r="A5195" t="s" s="4">
        <v>582</v>
      </c>
      <c r="B5195" t="s" s="4">
        <v>5920</v>
      </c>
      <c r="C5195" t="s" s="4">
        <v>674</v>
      </c>
      <c r="D5195" t="s" s="4">
        <v>675</v>
      </c>
      <c r="E5195" t="s" s="4">
        <v>676</v>
      </c>
    </row>
    <row r="5196" ht="45.0" customHeight="true">
      <c r="A5196" t="s" s="4">
        <v>582</v>
      </c>
      <c r="B5196" t="s" s="4">
        <v>5921</v>
      </c>
      <c r="C5196" t="s" s="4">
        <v>709</v>
      </c>
      <c r="D5196" t="s" s="4">
        <v>614</v>
      </c>
      <c r="E5196" t="s" s="4">
        <v>615</v>
      </c>
    </row>
    <row r="5197" ht="45.0" customHeight="true">
      <c r="A5197" t="s" s="4">
        <v>582</v>
      </c>
      <c r="B5197" t="s" s="4">
        <v>5922</v>
      </c>
      <c r="C5197" t="s" s="4">
        <v>728</v>
      </c>
      <c r="D5197" t="s" s="4">
        <v>614</v>
      </c>
      <c r="E5197" t="s" s="4">
        <v>615</v>
      </c>
    </row>
    <row r="5198" ht="45.0" customHeight="true">
      <c r="A5198" t="s" s="4">
        <v>582</v>
      </c>
      <c r="B5198" t="s" s="4">
        <v>5923</v>
      </c>
      <c r="C5198" t="s" s="4">
        <v>714</v>
      </c>
      <c r="D5198" t="s" s="4">
        <v>614</v>
      </c>
      <c r="E5198" t="s" s="4">
        <v>645</v>
      </c>
    </row>
    <row r="5199" ht="45.0" customHeight="true">
      <c r="A5199" t="s" s="4">
        <v>582</v>
      </c>
      <c r="B5199" t="s" s="4">
        <v>5924</v>
      </c>
      <c r="C5199" t="s" s="4">
        <v>617</v>
      </c>
      <c r="D5199" t="s" s="4">
        <v>618</v>
      </c>
      <c r="E5199" t="s" s="4">
        <v>718</v>
      </c>
    </row>
    <row r="5200" ht="45.0" customHeight="true">
      <c r="A5200" t="s" s="4">
        <v>582</v>
      </c>
      <c r="B5200" t="s" s="4">
        <v>5925</v>
      </c>
      <c r="C5200" t="s" s="4">
        <v>617</v>
      </c>
      <c r="D5200" t="s" s="4">
        <v>618</v>
      </c>
      <c r="E5200" t="s" s="4">
        <v>720</v>
      </c>
    </row>
    <row r="5201" ht="45.0" customHeight="true">
      <c r="A5201" t="s" s="4">
        <v>582</v>
      </c>
      <c r="B5201" t="s" s="4">
        <v>5926</v>
      </c>
      <c r="C5201" t="s" s="4">
        <v>660</v>
      </c>
      <c r="D5201" t="s" s="4">
        <v>614</v>
      </c>
      <c r="E5201" t="s" s="4">
        <v>629</v>
      </c>
    </row>
    <row r="5202" ht="45.0" customHeight="true">
      <c r="A5202" t="s" s="4">
        <v>582</v>
      </c>
      <c r="B5202" t="s" s="4">
        <v>5927</v>
      </c>
      <c r="C5202" t="s" s="4">
        <v>617</v>
      </c>
      <c r="D5202" t="s" s="4">
        <v>618</v>
      </c>
      <c r="E5202" t="s" s="4">
        <v>724</v>
      </c>
    </row>
    <row r="5203" ht="45.0" customHeight="true">
      <c r="A5203" t="s" s="4">
        <v>582</v>
      </c>
      <c r="B5203" t="s" s="4">
        <v>5928</v>
      </c>
      <c r="C5203" t="s" s="4">
        <v>617</v>
      </c>
      <c r="D5203" t="s" s="4">
        <v>618</v>
      </c>
      <c r="E5203" t="s" s="4">
        <v>726</v>
      </c>
    </row>
    <row r="5204" ht="45.0" customHeight="true">
      <c r="A5204" t="s" s="4">
        <v>584</v>
      </c>
      <c r="B5204" t="s" s="4">
        <v>5929</v>
      </c>
      <c r="C5204" t="s" s="4">
        <v>739</v>
      </c>
      <c r="D5204" t="s" s="4">
        <v>614</v>
      </c>
      <c r="E5204" t="s" s="4">
        <v>615</v>
      </c>
    </row>
    <row r="5205" ht="45.0" customHeight="true">
      <c r="A5205" t="s" s="4">
        <v>584</v>
      </c>
      <c r="B5205" t="s" s="4">
        <v>5930</v>
      </c>
      <c r="C5205" t="s" s="4">
        <v>607</v>
      </c>
      <c r="D5205" t="s" s="4">
        <v>608</v>
      </c>
      <c r="E5205" t="s" s="4">
        <v>743</v>
      </c>
    </row>
    <row r="5206" ht="45.0" customHeight="true">
      <c r="A5206" t="s" s="4">
        <v>584</v>
      </c>
      <c r="B5206" t="s" s="4">
        <v>5931</v>
      </c>
      <c r="C5206" t="s" s="4">
        <v>737</v>
      </c>
      <c r="D5206" t="s" s="4">
        <v>614</v>
      </c>
      <c r="E5206" t="s" s="4">
        <v>375</v>
      </c>
    </row>
    <row r="5207" ht="45.0" customHeight="true">
      <c r="A5207" t="s" s="4">
        <v>584</v>
      </c>
      <c r="B5207" t="s" s="4">
        <v>5932</v>
      </c>
      <c r="C5207" t="s" s="4">
        <v>607</v>
      </c>
      <c r="D5207" t="s" s="4">
        <v>608</v>
      </c>
      <c r="E5207" t="s" s="4">
        <v>760</v>
      </c>
    </row>
    <row r="5208" ht="45.0" customHeight="true">
      <c r="A5208" t="s" s="4">
        <v>584</v>
      </c>
      <c r="B5208" t="s" s="4">
        <v>5933</v>
      </c>
      <c r="C5208" t="s" s="4">
        <v>617</v>
      </c>
      <c r="D5208" t="s" s="4">
        <v>618</v>
      </c>
      <c r="E5208" t="s" s="4">
        <v>741</v>
      </c>
    </row>
    <row r="5209" ht="45.0" customHeight="true">
      <c r="A5209" t="s" s="4">
        <v>584</v>
      </c>
      <c r="B5209" t="s" s="4">
        <v>5934</v>
      </c>
      <c r="C5209" t="s" s="4">
        <v>674</v>
      </c>
      <c r="D5209" t="s" s="4">
        <v>675</v>
      </c>
      <c r="E5209" t="s" s="4">
        <v>753</v>
      </c>
    </row>
    <row r="5210" ht="45.0" customHeight="true">
      <c r="A5210" t="s" s="4">
        <v>584</v>
      </c>
      <c r="B5210" t="s" s="4">
        <v>5935</v>
      </c>
      <c r="C5210" t="s" s="4">
        <v>755</v>
      </c>
      <c r="D5210" t="s" s="4">
        <v>614</v>
      </c>
      <c r="E5210" t="s" s="4">
        <v>375</v>
      </c>
    </row>
    <row r="5211" ht="45.0" customHeight="true">
      <c r="A5211" t="s" s="4">
        <v>584</v>
      </c>
      <c r="B5211" t="s" s="4">
        <v>5936</v>
      </c>
      <c r="C5211" t="s" s="4">
        <v>750</v>
      </c>
      <c r="D5211" t="s" s="4">
        <v>614</v>
      </c>
      <c r="E5211" t="s" s="4">
        <v>751</v>
      </c>
    </row>
    <row r="5212" ht="45.0" customHeight="true">
      <c r="A5212" t="s" s="4">
        <v>584</v>
      </c>
      <c r="B5212" t="s" s="4">
        <v>5937</v>
      </c>
      <c r="C5212" t="s" s="4">
        <v>607</v>
      </c>
      <c r="D5212" t="s" s="4">
        <v>608</v>
      </c>
      <c r="E5212" t="s" s="4">
        <v>762</v>
      </c>
    </row>
    <row r="5213" ht="45.0" customHeight="true">
      <c r="A5213" t="s" s="4">
        <v>584</v>
      </c>
      <c r="B5213" t="s" s="4">
        <v>5938</v>
      </c>
      <c r="C5213" t="s" s="4">
        <v>764</v>
      </c>
      <c r="D5213" t="s" s="4">
        <v>614</v>
      </c>
      <c r="E5213" t="s" s="4">
        <v>177</v>
      </c>
    </row>
    <row r="5214" ht="45.0" customHeight="true">
      <c r="A5214" t="s" s="4">
        <v>584</v>
      </c>
      <c r="B5214" t="s" s="4">
        <v>5939</v>
      </c>
      <c r="C5214" t="s" s="4">
        <v>766</v>
      </c>
      <c r="D5214" t="s" s="4">
        <v>614</v>
      </c>
      <c r="E5214" t="s" s="4">
        <v>177</v>
      </c>
    </row>
    <row r="5215" ht="45.0" customHeight="true">
      <c r="A5215" t="s" s="4">
        <v>584</v>
      </c>
      <c r="B5215" t="s" s="4">
        <v>5940</v>
      </c>
      <c r="C5215" t="s" s="4">
        <v>775</v>
      </c>
      <c r="D5215" t="s" s="4">
        <v>614</v>
      </c>
      <c r="E5215" t="s" s="4">
        <v>284</v>
      </c>
    </row>
    <row r="5216" ht="45.0" customHeight="true">
      <c r="A5216" t="s" s="4">
        <v>584</v>
      </c>
      <c r="B5216" t="s" s="4">
        <v>5941</v>
      </c>
      <c r="C5216" t="s" s="4">
        <v>768</v>
      </c>
      <c r="D5216" t="s" s="4">
        <v>614</v>
      </c>
      <c r="E5216" t="s" s="4">
        <v>769</v>
      </c>
    </row>
    <row r="5217" ht="45.0" customHeight="true">
      <c r="A5217" t="s" s="4">
        <v>584</v>
      </c>
      <c r="B5217" t="s" s="4">
        <v>5942</v>
      </c>
      <c r="C5217" t="s" s="4">
        <v>617</v>
      </c>
      <c r="D5217" t="s" s="4">
        <v>618</v>
      </c>
      <c r="E5217" t="s" s="4">
        <v>773</v>
      </c>
    </row>
    <row r="5218" ht="45.0" customHeight="true">
      <c r="A5218" t="s" s="4">
        <v>584</v>
      </c>
      <c r="B5218" t="s" s="4">
        <v>5943</v>
      </c>
      <c r="C5218" t="s" s="4">
        <v>783</v>
      </c>
      <c r="D5218" t="s" s="4">
        <v>614</v>
      </c>
      <c r="E5218" t="s" s="4">
        <v>784</v>
      </c>
    </row>
    <row r="5219" ht="45.0" customHeight="true">
      <c r="A5219" t="s" s="4">
        <v>584</v>
      </c>
      <c r="B5219" t="s" s="4">
        <v>5944</v>
      </c>
      <c r="C5219" t="s" s="4">
        <v>617</v>
      </c>
      <c r="D5219" t="s" s="4">
        <v>618</v>
      </c>
      <c r="E5219" t="s" s="4">
        <v>777</v>
      </c>
    </row>
    <row r="5220" ht="45.0" customHeight="true">
      <c r="A5220" t="s" s="4">
        <v>584</v>
      </c>
      <c r="B5220" t="s" s="4">
        <v>5945</v>
      </c>
      <c r="C5220" t="s" s="4">
        <v>674</v>
      </c>
      <c r="D5220" t="s" s="4">
        <v>675</v>
      </c>
      <c r="E5220" t="s" s="4">
        <v>779</v>
      </c>
    </row>
    <row r="5221" ht="45.0" customHeight="true">
      <c r="A5221" t="s" s="4">
        <v>584</v>
      </c>
      <c r="B5221" t="s" s="4">
        <v>5946</v>
      </c>
      <c r="C5221" t="s" s="4">
        <v>607</v>
      </c>
      <c r="D5221" t="s" s="4">
        <v>608</v>
      </c>
      <c r="E5221" t="s" s="4">
        <v>771</v>
      </c>
    </row>
    <row r="5222" ht="45.0" customHeight="true">
      <c r="A5222" t="s" s="4">
        <v>584</v>
      </c>
      <c r="B5222" t="s" s="4">
        <v>5947</v>
      </c>
      <c r="C5222" t="s" s="4">
        <v>781</v>
      </c>
      <c r="D5222" t="s" s="4">
        <v>614</v>
      </c>
      <c r="E5222" t="s" s="4">
        <v>615</v>
      </c>
    </row>
    <row r="5223" ht="45.0" customHeight="true">
      <c r="A5223" t="s" s="4">
        <v>584</v>
      </c>
      <c r="B5223" t="s" s="4">
        <v>5948</v>
      </c>
      <c r="C5223" t="s" s="4">
        <v>607</v>
      </c>
      <c r="D5223" t="s" s="4">
        <v>608</v>
      </c>
      <c r="E5223" t="s" s="4">
        <v>794</v>
      </c>
    </row>
    <row r="5224" ht="45.0" customHeight="true">
      <c r="A5224" t="s" s="4">
        <v>584</v>
      </c>
      <c r="B5224" t="s" s="4">
        <v>5949</v>
      </c>
      <c r="C5224" t="s" s="4">
        <v>617</v>
      </c>
      <c r="D5224" t="s" s="4">
        <v>618</v>
      </c>
      <c r="E5224" t="s" s="4">
        <v>786</v>
      </c>
    </row>
    <row r="5225" ht="45.0" customHeight="true">
      <c r="A5225" t="s" s="4">
        <v>584</v>
      </c>
      <c r="B5225" t="s" s="4">
        <v>5950</v>
      </c>
      <c r="C5225" t="s" s="4">
        <v>674</v>
      </c>
      <c r="D5225" t="s" s="4">
        <v>675</v>
      </c>
      <c r="E5225" t="s" s="4">
        <v>790</v>
      </c>
    </row>
    <row r="5226" ht="45.0" customHeight="true">
      <c r="A5226" t="s" s="4">
        <v>584</v>
      </c>
      <c r="B5226" t="s" s="4">
        <v>5951</v>
      </c>
      <c r="C5226" t="s" s="4">
        <v>792</v>
      </c>
      <c r="D5226" t="s" s="4">
        <v>614</v>
      </c>
      <c r="E5226" t="s" s="4">
        <v>629</v>
      </c>
    </row>
    <row r="5227" ht="45.0" customHeight="true">
      <c r="A5227" t="s" s="4">
        <v>584</v>
      </c>
      <c r="B5227" t="s" s="4">
        <v>5952</v>
      </c>
      <c r="C5227" t="s" s="4">
        <v>788</v>
      </c>
      <c r="D5227" t="s" s="4">
        <v>614</v>
      </c>
      <c r="E5227" t="s" s="4">
        <v>615</v>
      </c>
    </row>
    <row r="5228" ht="45.0" customHeight="true">
      <c r="A5228" t="s" s="4">
        <v>584</v>
      </c>
      <c r="B5228" t="s" s="4">
        <v>5953</v>
      </c>
      <c r="C5228" t="s" s="4">
        <v>617</v>
      </c>
      <c r="D5228" t="s" s="4">
        <v>618</v>
      </c>
      <c r="E5228" t="s" s="4">
        <v>802</v>
      </c>
    </row>
    <row r="5229" ht="45.0" customHeight="true">
      <c r="A5229" t="s" s="4">
        <v>584</v>
      </c>
      <c r="B5229" t="s" s="4">
        <v>5954</v>
      </c>
      <c r="C5229" t="s" s="4">
        <v>607</v>
      </c>
      <c r="D5229" t="s" s="4">
        <v>608</v>
      </c>
      <c r="E5229" t="s" s="4">
        <v>796</v>
      </c>
    </row>
    <row r="5230" ht="45.0" customHeight="true">
      <c r="A5230" t="s" s="4">
        <v>584</v>
      </c>
      <c r="B5230" t="s" s="4">
        <v>5955</v>
      </c>
      <c r="C5230" t="s" s="4">
        <v>800</v>
      </c>
      <c r="D5230" t="s" s="4">
        <v>614</v>
      </c>
      <c r="E5230" t="s" s="4">
        <v>335</v>
      </c>
    </row>
    <row r="5231" ht="45.0" customHeight="true">
      <c r="A5231" t="s" s="4">
        <v>584</v>
      </c>
      <c r="B5231" t="s" s="4">
        <v>5956</v>
      </c>
      <c r="C5231" t="s" s="4">
        <v>674</v>
      </c>
      <c r="D5231" t="s" s="4">
        <v>675</v>
      </c>
      <c r="E5231" t="s" s="4">
        <v>798</v>
      </c>
    </row>
    <row r="5232" ht="45.0" customHeight="true">
      <c r="A5232" t="s" s="4">
        <v>584</v>
      </c>
      <c r="B5232" t="s" s="4">
        <v>5957</v>
      </c>
      <c r="C5232" t="s" s="4">
        <v>804</v>
      </c>
      <c r="D5232" t="s" s="4">
        <v>614</v>
      </c>
      <c r="E5232" t="s" s="4">
        <v>805</v>
      </c>
    </row>
    <row r="5233" ht="45.0" customHeight="true">
      <c r="A5233" t="s" s="4">
        <v>584</v>
      </c>
      <c r="B5233" t="s" s="4">
        <v>5958</v>
      </c>
      <c r="C5233" t="s" s="4">
        <v>674</v>
      </c>
      <c r="D5233" t="s" s="4">
        <v>675</v>
      </c>
      <c r="E5233" t="s" s="4">
        <v>807</v>
      </c>
    </row>
    <row r="5234" ht="45.0" customHeight="true">
      <c r="A5234" t="s" s="4">
        <v>584</v>
      </c>
      <c r="B5234" t="s" s="4">
        <v>5959</v>
      </c>
      <c r="C5234" t="s" s="4">
        <v>617</v>
      </c>
      <c r="D5234" t="s" s="4">
        <v>618</v>
      </c>
      <c r="E5234" t="s" s="4">
        <v>809</v>
      </c>
    </row>
    <row r="5235" ht="45.0" customHeight="true">
      <c r="A5235" t="s" s="4">
        <v>584</v>
      </c>
      <c r="B5235" t="s" s="4">
        <v>5960</v>
      </c>
      <c r="C5235" t="s" s="4">
        <v>819</v>
      </c>
      <c r="D5235" t="s" s="4">
        <v>614</v>
      </c>
      <c r="E5235" t="s" s="4">
        <v>375</v>
      </c>
    </row>
    <row r="5236" ht="45.0" customHeight="true">
      <c r="A5236" t="s" s="4">
        <v>584</v>
      </c>
      <c r="B5236" t="s" s="4">
        <v>5961</v>
      </c>
      <c r="C5236" t="s" s="4">
        <v>607</v>
      </c>
      <c r="D5236" t="s" s="4">
        <v>608</v>
      </c>
      <c r="E5236" t="s" s="4">
        <v>813</v>
      </c>
    </row>
    <row r="5237" ht="45.0" customHeight="true">
      <c r="A5237" t="s" s="4">
        <v>584</v>
      </c>
      <c r="B5237" t="s" s="4">
        <v>5962</v>
      </c>
      <c r="C5237" t="s" s="4">
        <v>815</v>
      </c>
      <c r="D5237" t="s" s="4">
        <v>614</v>
      </c>
      <c r="E5237" t="s" s="4">
        <v>278</v>
      </c>
    </row>
    <row r="5238" ht="45.0" customHeight="true">
      <c r="A5238" t="s" s="4">
        <v>584</v>
      </c>
      <c r="B5238" t="s" s="4">
        <v>5963</v>
      </c>
      <c r="C5238" t="s" s="4">
        <v>607</v>
      </c>
      <c r="D5238" t="s" s="4">
        <v>608</v>
      </c>
      <c r="E5238" t="s" s="4">
        <v>811</v>
      </c>
    </row>
    <row r="5239" ht="45.0" customHeight="true">
      <c r="A5239" t="s" s="4">
        <v>584</v>
      </c>
      <c r="B5239" t="s" s="4">
        <v>5964</v>
      </c>
      <c r="C5239" t="s" s="4">
        <v>817</v>
      </c>
      <c r="D5239" t="s" s="4">
        <v>614</v>
      </c>
      <c r="E5239" t="s" s="4">
        <v>284</v>
      </c>
    </row>
    <row r="5240" ht="45.0" customHeight="true">
      <c r="A5240" t="s" s="4">
        <v>584</v>
      </c>
      <c r="B5240" t="s" s="4">
        <v>5965</v>
      </c>
      <c r="C5240" t="s" s="4">
        <v>821</v>
      </c>
      <c r="D5240" t="s" s="4">
        <v>614</v>
      </c>
      <c r="E5240" t="s" s="4">
        <v>335</v>
      </c>
    </row>
    <row r="5241" ht="45.0" customHeight="true">
      <c r="A5241" t="s" s="4">
        <v>584</v>
      </c>
      <c r="B5241" t="s" s="4">
        <v>5966</v>
      </c>
      <c r="C5241" t="s" s="4">
        <v>607</v>
      </c>
      <c r="D5241" t="s" s="4">
        <v>608</v>
      </c>
      <c r="E5241" t="s" s="4">
        <v>823</v>
      </c>
    </row>
    <row r="5242" ht="45.0" customHeight="true">
      <c r="A5242" t="s" s="4">
        <v>584</v>
      </c>
      <c r="B5242" t="s" s="4">
        <v>5967</v>
      </c>
      <c r="C5242" t="s" s="4">
        <v>607</v>
      </c>
      <c r="D5242" t="s" s="4">
        <v>608</v>
      </c>
      <c r="E5242" t="s" s="4">
        <v>609</v>
      </c>
    </row>
    <row r="5243" ht="45.0" customHeight="true">
      <c r="A5243" t="s" s="4">
        <v>584</v>
      </c>
      <c r="B5243" t="s" s="4">
        <v>5968</v>
      </c>
      <c r="C5243" t="s" s="4">
        <v>828</v>
      </c>
      <c r="D5243" t="s" s="4">
        <v>614</v>
      </c>
      <c r="E5243" t="s" s="4">
        <v>335</v>
      </c>
    </row>
    <row r="5244" ht="45.0" customHeight="true">
      <c r="A5244" t="s" s="4">
        <v>584</v>
      </c>
      <c r="B5244" t="s" s="4">
        <v>5969</v>
      </c>
      <c r="C5244" t="s" s="4">
        <v>607</v>
      </c>
      <c r="D5244" t="s" s="4">
        <v>608</v>
      </c>
      <c r="E5244" t="s" s="4">
        <v>823</v>
      </c>
    </row>
    <row r="5245" ht="45.0" customHeight="true">
      <c r="A5245" t="s" s="4">
        <v>584</v>
      </c>
      <c r="B5245" t="s" s="4">
        <v>5970</v>
      </c>
      <c r="C5245" t="s" s="4">
        <v>825</v>
      </c>
      <c r="D5245" t="s" s="4">
        <v>614</v>
      </c>
      <c r="E5245" t="s" s="4">
        <v>826</v>
      </c>
    </row>
    <row r="5246" ht="45.0" customHeight="true">
      <c r="A5246" t="s" s="4">
        <v>584</v>
      </c>
      <c r="B5246" t="s" s="4">
        <v>5971</v>
      </c>
      <c r="C5246" t="s" s="4">
        <v>831</v>
      </c>
      <c r="D5246" t="s" s="4">
        <v>614</v>
      </c>
      <c r="E5246" t="s" s="4">
        <v>832</v>
      </c>
    </row>
    <row r="5247" ht="45.0" customHeight="true">
      <c r="A5247" t="s" s="4">
        <v>584</v>
      </c>
      <c r="B5247" t="s" s="4">
        <v>5972</v>
      </c>
      <c r="C5247" t="s" s="4">
        <v>607</v>
      </c>
      <c r="D5247" t="s" s="4">
        <v>608</v>
      </c>
      <c r="E5247" t="s" s="4">
        <v>611</v>
      </c>
    </row>
    <row r="5248" ht="45.0" customHeight="true">
      <c r="A5248" t="s" s="4">
        <v>584</v>
      </c>
      <c r="B5248" t="s" s="4">
        <v>5973</v>
      </c>
      <c r="C5248" t="s" s="4">
        <v>613</v>
      </c>
      <c r="D5248" t="s" s="4">
        <v>614</v>
      </c>
      <c r="E5248" t="s" s="4">
        <v>615</v>
      </c>
    </row>
    <row r="5249" ht="45.0" customHeight="true">
      <c r="A5249" t="s" s="4">
        <v>584</v>
      </c>
      <c r="B5249" t="s" s="4">
        <v>5974</v>
      </c>
      <c r="C5249" t="s" s="4">
        <v>617</v>
      </c>
      <c r="D5249" t="s" s="4">
        <v>618</v>
      </c>
      <c r="E5249" t="s" s="4">
        <v>619</v>
      </c>
    </row>
    <row r="5250" ht="45.0" customHeight="true">
      <c r="A5250" t="s" s="4">
        <v>584</v>
      </c>
      <c r="B5250" t="s" s="4">
        <v>5975</v>
      </c>
      <c r="C5250" t="s" s="4">
        <v>607</v>
      </c>
      <c r="D5250" t="s" s="4">
        <v>608</v>
      </c>
      <c r="E5250" t="s" s="4">
        <v>631</v>
      </c>
    </row>
    <row r="5251" ht="45.0" customHeight="true">
      <c r="A5251" t="s" s="4">
        <v>584</v>
      </c>
      <c r="B5251" t="s" s="4">
        <v>5976</v>
      </c>
      <c r="C5251" t="s" s="4">
        <v>628</v>
      </c>
      <c r="D5251" t="s" s="4">
        <v>614</v>
      </c>
      <c r="E5251" t="s" s="4">
        <v>629</v>
      </c>
    </row>
    <row r="5252" ht="45.0" customHeight="true">
      <c r="A5252" t="s" s="4">
        <v>584</v>
      </c>
      <c r="B5252" t="s" s="4">
        <v>5977</v>
      </c>
      <c r="C5252" t="s" s="4">
        <v>624</v>
      </c>
      <c r="D5252" t="s" s="4">
        <v>614</v>
      </c>
      <c r="E5252" t="s" s="4">
        <v>335</v>
      </c>
    </row>
    <row r="5253" ht="45.0" customHeight="true">
      <c r="A5253" t="s" s="4">
        <v>584</v>
      </c>
      <c r="B5253" t="s" s="4">
        <v>5978</v>
      </c>
      <c r="C5253" t="s" s="4">
        <v>621</v>
      </c>
      <c r="D5253" t="s" s="4">
        <v>614</v>
      </c>
      <c r="E5253" t="s" s="4">
        <v>622</v>
      </c>
    </row>
    <row r="5254" ht="45.0" customHeight="true">
      <c r="A5254" t="s" s="4">
        <v>584</v>
      </c>
      <c r="B5254" t="s" s="4">
        <v>5979</v>
      </c>
      <c r="C5254" t="s" s="4">
        <v>607</v>
      </c>
      <c r="D5254" t="s" s="4">
        <v>608</v>
      </c>
      <c r="E5254" t="s" s="4">
        <v>658</v>
      </c>
    </row>
    <row r="5255" ht="45.0" customHeight="true">
      <c r="A5255" t="s" s="4">
        <v>584</v>
      </c>
      <c r="B5255" t="s" s="4">
        <v>5980</v>
      </c>
      <c r="C5255" t="s" s="4">
        <v>655</v>
      </c>
      <c r="D5255" t="s" s="4">
        <v>614</v>
      </c>
      <c r="E5255" t="s" s="4">
        <v>375</v>
      </c>
    </row>
    <row r="5256" ht="45.0" customHeight="true">
      <c r="A5256" t="s" s="4">
        <v>584</v>
      </c>
      <c r="B5256" t="s" s="4">
        <v>5981</v>
      </c>
      <c r="C5256" t="s" s="4">
        <v>637</v>
      </c>
      <c r="D5256" t="s" s="4">
        <v>614</v>
      </c>
      <c r="E5256" t="s" s="4">
        <v>638</v>
      </c>
    </row>
    <row r="5257" ht="45.0" customHeight="true">
      <c r="A5257" t="s" s="4">
        <v>584</v>
      </c>
      <c r="B5257" t="s" s="4">
        <v>5982</v>
      </c>
      <c r="C5257" t="s" s="4">
        <v>635</v>
      </c>
      <c r="D5257" t="s" s="4">
        <v>614</v>
      </c>
      <c r="E5257" t="s" s="4">
        <v>444</v>
      </c>
    </row>
    <row r="5258" ht="45.0" customHeight="true">
      <c r="A5258" t="s" s="4">
        <v>584</v>
      </c>
      <c r="B5258" t="s" s="4">
        <v>5983</v>
      </c>
      <c r="C5258" t="s" s="4">
        <v>607</v>
      </c>
      <c r="D5258" t="s" s="4">
        <v>608</v>
      </c>
      <c r="E5258" t="s" s="4">
        <v>640</v>
      </c>
    </row>
    <row r="5259" ht="45.0" customHeight="true">
      <c r="A5259" t="s" s="4">
        <v>584</v>
      </c>
      <c r="B5259" t="s" s="4">
        <v>5984</v>
      </c>
      <c r="C5259" t="s" s="4">
        <v>642</v>
      </c>
      <c r="D5259" t="s" s="4">
        <v>614</v>
      </c>
      <c r="E5259" t="s" s="4">
        <v>451</v>
      </c>
    </row>
    <row r="5260" ht="45.0" customHeight="true">
      <c r="A5260" t="s" s="4">
        <v>584</v>
      </c>
      <c r="B5260" t="s" s="4">
        <v>5985</v>
      </c>
      <c r="C5260" t="s" s="4">
        <v>644</v>
      </c>
      <c r="D5260" t="s" s="4">
        <v>614</v>
      </c>
      <c r="E5260" t="s" s="4">
        <v>645</v>
      </c>
    </row>
    <row r="5261" ht="45.0" customHeight="true">
      <c r="A5261" t="s" s="4">
        <v>584</v>
      </c>
      <c r="B5261" t="s" s="4">
        <v>5986</v>
      </c>
      <c r="C5261" t="s" s="4">
        <v>607</v>
      </c>
      <c r="D5261" t="s" s="4">
        <v>608</v>
      </c>
      <c r="E5261" t="s" s="4">
        <v>649</v>
      </c>
    </row>
    <row r="5262" ht="45.0" customHeight="true">
      <c r="A5262" t="s" s="4">
        <v>584</v>
      </c>
      <c r="B5262" t="s" s="4">
        <v>5987</v>
      </c>
      <c r="C5262" t="s" s="4">
        <v>647</v>
      </c>
      <c r="D5262" t="s" s="4">
        <v>614</v>
      </c>
      <c r="E5262" t="s" s="4">
        <v>358</v>
      </c>
    </row>
    <row r="5263" ht="45.0" customHeight="true">
      <c r="A5263" t="s" s="4">
        <v>584</v>
      </c>
      <c r="B5263" t="s" s="4">
        <v>5988</v>
      </c>
      <c r="C5263" t="s" s="4">
        <v>617</v>
      </c>
      <c r="D5263" t="s" s="4">
        <v>618</v>
      </c>
      <c r="E5263" t="s" s="4">
        <v>651</v>
      </c>
    </row>
    <row r="5264" ht="45.0" customHeight="true">
      <c r="A5264" t="s" s="4">
        <v>584</v>
      </c>
      <c r="B5264" t="s" s="4">
        <v>5989</v>
      </c>
      <c r="C5264" t="s" s="4">
        <v>653</v>
      </c>
      <c r="D5264" t="s" s="4">
        <v>614</v>
      </c>
      <c r="E5264" t="s" s="4">
        <v>479</v>
      </c>
    </row>
    <row r="5265" ht="45.0" customHeight="true">
      <c r="A5265" t="s" s="4">
        <v>584</v>
      </c>
      <c r="B5265" t="s" s="4">
        <v>5990</v>
      </c>
      <c r="C5265" t="s" s="4">
        <v>712</v>
      </c>
      <c r="D5265" t="s" s="4">
        <v>614</v>
      </c>
      <c r="E5265" t="s" s="4">
        <v>177</v>
      </c>
    </row>
    <row r="5266" ht="45.0" customHeight="true">
      <c r="A5266" t="s" s="4">
        <v>584</v>
      </c>
      <c r="B5266" t="s" s="4">
        <v>5991</v>
      </c>
      <c r="C5266" t="s" s="4">
        <v>633</v>
      </c>
      <c r="D5266" t="s" s="4">
        <v>614</v>
      </c>
      <c r="E5266" t="s" s="4">
        <v>375</v>
      </c>
    </row>
    <row r="5267" ht="45.0" customHeight="true">
      <c r="A5267" t="s" s="4">
        <v>584</v>
      </c>
      <c r="B5267" t="s" s="4">
        <v>5992</v>
      </c>
      <c r="C5267" t="s" s="4">
        <v>607</v>
      </c>
      <c r="D5267" t="s" s="4">
        <v>608</v>
      </c>
      <c r="E5267" t="s" s="4">
        <v>611</v>
      </c>
    </row>
    <row r="5268" ht="45.0" customHeight="true">
      <c r="A5268" t="s" s="4">
        <v>584</v>
      </c>
      <c r="B5268" t="s" s="4">
        <v>5993</v>
      </c>
      <c r="C5268" t="s" s="4">
        <v>674</v>
      </c>
      <c r="D5268" t="s" s="4">
        <v>675</v>
      </c>
      <c r="E5268" t="s" s="4">
        <v>688</v>
      </c>
    </row>
    <row r="5269" ht="45.0" customHeight="true">
      <c r="A5269" t="s" s="4">
        <v>584</v>
      </c>
      <c r="B5269" t="s" s="4">
        <v>5994</v>
      </c>
      <c r="C5269" t="s" s="4">
        <v>722</v>
      </c>
      <c r="D5269" t="s" s="4">
        <v>614</v>
      </c>
      <c r="E5269" t="s" s="4">
        <v>375</v>
      </c>
    </row>
    <row r="5270" ht="45.0" customHeight="true">
      <c r="A5270" t="s" s="4">
        <v>584</v>
      </c>
      <c r="B5270" t="s" s="4">
        <v>5995</v>
      </c>
      <c r="C5270" t="s" s="4">
        <v>730</v>
      </c>
      <c r="D5270" t="s" s="4">
        <v>614</v>
      </c>
      <c r="E5270" t="s" s="4">
        <v>622</v>
      </c>
    </row>
    <row r="5271" ht="45.0" customHeight="true">
      <c r="A5271" t="s" s="4">
        <v>584</v>
      </c>
      <c r="B5271" t="s" s="4">
        <v>5996</v>
      </c>
      <c r="C5271" t="s" s="4">
        <v>703</v>
      </c>
      <c r="D5271" t="s" s="4">
        <v>614</v>
      </c>
      <c r="E5271" t="s" s="4">
        <v>375</v>
      </c>
    </row>
    <row r="5272" ht="45.0" customHeight="true">
      <c r="A5272" t="s" s="4">
        <v>584</v>
      </c>
      <c r="B5272" t="s" s="4">
        <v>5997</v>
      </c>
      <c r="C5272" t="s" s="4">
        <v>607</v>
      </c>
      <c r="D5272" t="s" s="4">
        <v>608</v>
      </c>
      <c r="E5272" t="s" s="4">
        <v>662</v>
      </c>
    </row>
    <row r="5273" ht="45.0" customHeight="true">
      <c r="A5273" t="s" s="4">
        <v>584</v>
      </c>
      <c r="B5273" t="s" s="4">
        <v>5998</v>
      </c>
      <c r="C5273" t="s" s="4">
        <v>716</v>
      </c>
      <c r="D5273" t="s" s="4">
        <v>614</v>
      </c>
      <c r="E5273" t="s" s="4">
        <v>335</v>
      </c>
    </row>
    <row r="5274" ht="45.0" customHeight="true">
      <c r="A5274" t="s" s="4">
        <v>584</v>
      </c>
      <c r="B5274" t="s" s="4">
        <v>5999</v>
      </c>
      <c r="C5274" t="s" s="4">
        <v>617</v>
      </c>
      <c r="D5274" t="s" s="4">
        <v>618</v>
      </c>
      <c r="E5274" t="s" s="4">
        <v>669</v>
      </c>
    </row>
    <row r="5275" ht="45.0" customHeight="true">
      <c r="A5275" t="s" s="4">
        <v>584</v>
      </c>
      <c r="B5275" t="s" s="4">
        <v>6000</v>
      </c>
      <c r="C5275" t="s" s="4">
        <v>664</v>
      </c>
      <c r="D5275" t="s" s="4">
        <v>614</v>
      </c>
      <c r="E5275" t="s" s="4">
        <v>284</v>
      </c>
    </row>
    <row r="5276" ht="45.0" customHeight="true">
      <c r="A5276" t="s" s="4">
        <v>584</v>
      </c>
      <c r="B5276" t="s" s="4">
        <v>6001</v>
      </c>
      <c r="C5276" t="s" s="4">
        <v>674</v>
      </c>
      <c r="D5276" t="s" s="4">
        <v>675</v>
      </c>
      <c r="E5276" t="s" s="4">
        <v>676</v>
      </c>
    </row>
    <row r="5277" ht="45.0" customHeight="true">
      <c r="A5277" t="s" s="4">
        <v>584</v>
      </c>
      <c r="B5277" t="s" s="4">
        <v>6002</v>
      </c>
      <c r="C5277" t="s" s="4">
        <v>666</v>
      </c>
      <c r="D5277" t="s" s="4">
        <v>614</v>
      </c>
      <c r="E5277" t="s" s="4">
        <v>667</v>
      </c>
    </row>
    <row r="5278" ht="45.0" customHeight="true">
      <c r="A5278" t="s" s="4">
        <v>584</v>
      </c>
      <c r="B5278" t="s" s="4">
        <v>6003</v>
      </c>
      <c r="C5278" t="s" s="4">
        <v>617</v>
      </c>
      <c r="D5278" t="s" s="4">
        <v>618</v>
      </c>
      <c r="E5278" t="s" s="4">
        <v>678</v>
      </c>
    </row>
    <row r="5279" ht="45.0" customHeight="true">
      <c r="A5279" t="s" s="4">
        <v>584</v>
      </c>
      <c r="B5279" t="s" s="4">
        <v>6004</v>
      </c>
      <c r="C5279" t="s" s="4">
        <v>617</v>
      </c>
      <c r="D5279" t="s" s="4">
        <v>618</v>
      </c>
      <c r="E5279" t="s" s="4">
        <v>685</v>
      </c>
    </row>
    <row r="5280" ht="45.0" customHeight="true">
      <c r="A5280" t="s" s="4">
        <v>584</v>
      </c>
      <c r="B5280" t="s" s="4">
        <v>6005</v>
      </c>
      <c r="C5280" t="s" s="4">
        <v>674</v>
      </c>
      <c r="D5280" t="s" s="4">
        <v>675</v>
      </c>
      <c r="E5280" t="s" s="4">
        <v>676</v>
      </c>
    </row>
    <row r="5281" ht="45.0" customHeight="true">
      <c r="A5281" t="s" s="4">
        <v>584</v>
      </c>
      <c r="B5281" t="s" s="4">
        <v>6006</v>
      </c>
      <c r="C5281" t="s" s="4">
        <v>674</v>
      </c>
      <c r="D5281" t="s" s="4">
        <v>675</v>
      </c>
      <c r="E5281" t="s" s="4">
        <v>688</v>
      </c>
    </row>
    <row r="5282" ht="45.0" customHeight="true">
      <c r="A5282" t="s" s="4">
        <v>584</v>
      </c>
      <c r="B5282" t="s" s="4">
        <v>6007</v>
      </c>
      <c r="C5282" t="s" s="4">
        <v>617</v>
      </c>
      <c r="D5282" t="s" s="4">
        <v>618</v>
      </c>
      <c r="E5282" t="s" s="4">
        <v>680</v>
      </c>
    </row>
    <row r="5283" ht="45.0" customHeight="true">
      <c r="A5283" t="s" s="4">
        <v>584</v>
      </c>
      <c r="B5283" t="s" s="4">
        <v>6008</v>
      </c>
      <c r="C5283" t="s" s="4">
        <v>682</v>
      </c>
      <c r="D5283" t="s" s="4">
        <v>614</v>
      </c>
      <c r="E5283" t="s" s="4">
        <v>683</v>
      </c>
    </row>
    <row r="5284" ht="45.0" customHeight="true">
      <c r="A5284" t="s" s="4">
        <v>584</v>
      </c>
      <c r="B5284" t="s" s="4">
        <v>6009</v>
      </c>
      <c r="C5284" t="s" s="4">
        <v>617</v>
      </c>
      <c r="D5284" t="s" s="4">
        <v>618</v>
      </c>
      <c r="E5284" t="s" s="4">
        <v>697</v>
      </c>
    </row>
    <row r="5285" ht="45.0" customHeight="true">
      <c r="A5285" t="s" s="4">
        <v>584</v>
      </c>
      <c r="B5285" t="s" s="4">
        <v>6010</v>
      </c>
      <c r="C5285" t="s" s="4">
        <v>690</v>
      </c>
      <c r="D5285" t="s" s="4">
        <v>614</v>
      </c>
      <c r="E5285" t="s" s="4">
        <v>691</v>
      </c>
    </row>
    <row r="5286" ht="45.0" customHeight="true">
      <c r="A5286" t="s" s="4">
        <v>584</v>
      </c>
      <c r="B5286" t="s" s="4">
        <v>6011</v>
      </c>
      <c r="C5286" t="s" s="4">
        <v>671</v>
      </c>
      <c r="D5286" t="s" s="4">
        <v>614</v>
      </c>
      <c r="E5286" t="s" s="4">
        <v>672</v>
      </c>
    </row>
    <row r="5287" ht="45.0" customHeight="true">
      <c r="A5287" t="s" s="4">
        <v>584</v>
      </c>
      <c r="B5287" t="s" s="4">
        <v>6012</v>
      </c>
      <c r="C5287" t="s" s="4">
        <v>674</v>
      </c>
      <c r="D5287" t="s" s="4">
        <v>675</v>
      </c>
      <c r="E5287" t="s" s="4">
        <v>699</v>
      </c>
    </row>
    <row r="5288" ht="45.0" customHeight="true">
      <c r="A5288" t="s" s="4">
        <v>584</v>
      </c>
      <c r="B5288" t="s" s="4">
        <v>6013</v>
      </c>
      <c r="C5288" t="s" s="4">
        <v>693</v>
      </c>
      <c r="D5288" t="s" s="4">
        <v>614</v>
      </c>
      <c r="E5288" t="s" s="4">
        <v>615</v>
      </c>
    </row>
    <row r="5289" ht="45.0" customHeight="true">
      <c r="A5289" t="s" s="4">
        <v>584</v>
      </c>
      <c r="B5289" t="s" s="4">
        <v>6014</v>
      </c>
      <c r="C5289" t="s" s="4">
        <v>674</v>
      </c>
      <c r="D5289" t="s" s="4">
        <v>675</v>
      </c>
      <c r="E5289" t="s" s="4">
        <v>695</v>
      </c>
    </row>
    <row r="5290" ht="45.0" customHeight="true">
      <c r="A5290" t="s" s="4">
        <v>584</v>
      </c>
      <c r="B5290" t="s" s="4">
        <v>6015</v>
      </c>
      <c r="C5290" t="s" s="4">
        <v>617</v>
      </c>
      <c r="D5290" t="s" s="4">
        <v>618</v>
      </c>
      <c r="E5290" t="s" s="4">
        <v>701</v>
      </c>
    </row>
    <row r="5291" ht="45.0" customHeight="true">
      <c r="A5291" t="s" s="4">
        <v>584</v>
      </c>
      <c r="B5291" t="s" s="4">
        <v>6016</v>
      </c>
      <c r="C5291" t="s" s="4">
        <v>617</v>
      </c>
      <c r="D5291" t="s" s="4">
        <v>618</v>
      </c>
      <c r="E5291" t="s" s="4">
        <v>705</v>
      </c>
    </row>
    <row r="5292" ht="45.0" customHeight="true">
      <c r="A5292" t="s" s="4">
        <v>584</v>
      </c>
      <c r="B5292" t="s" s="4">
        <v>6017</v>
      </c>
      <c r="C5292" t="s" s="4">
        <v>707</v>
      </c>
      <c r="D5292" t="s" s="4">
        <v>614</v>
      </c>
      <c r="E5292" t="s" s="4">
        <v>335</v>
      </c>
    </row>
    <row r="5293" ht="45.0" customHeight="true">
      <c r="A5293" t="s" s="4">
        <v>584</v>
      </c>
      <c r="B5293" t="s" s="4">
        <v>6018</v>
      </c>
      <c r="C5293" t="s" s="4">
        <v>617</v>
      </c>
      <c r="D5293" t="s" s="4">
        <v>618</v>
      </c>
      <c r="E5293" t="s" s="4">
        <v>626</v>
      </c>
    </row>
    <row r="5294" ht="45.0" customHeight="true">
      <c r="A5294" t="s" s="4">
        <v>584</v>
      </c>
      <c r="B5294" t="s" s="4">
        <v>6019</v>
      </c>
      <c r="C5294" t="s" s="4">
        <v>674</v>
      </c>
      <c r="D5294" t="s" s="4">
        <v>675</v>
      </c>
      <c r="E5294" t="s" s="4">
        <v>676</v>
      </c>
    </row>
    <row r="5295" ht="45.0" customHeight="true">
      <c r="A5295" t="s" s="4">
        <v>584</v>
      </c>
      <c r="B5295" t="s" s="4">
        <v>6020</v>
      </c>
      <c r="C5295" t="s" s="4">
        <v>709</v>
      </c>
      <c r="D5295" t="s" s="4">
        <v>614</v>
      </c>
      <c r="E5295" t="s" s="4">
        <v>615</v>
      </c>
    </row>
    <row r="5296" ht="45.0" customHeight="true">
      <c r="A5296" t="s" s="4">
        <v>584</v>
      </c>
      <c r="B5296" t="s" s="4">
        <v>6021</v>
      </c>
      <c r="C5296" t="s" s="4">
        <v>728</v>
      </c>
      <c r="D5296" t="s" s="4">
        <v>614</v>
      </c>
      <c r="E5296" t="s" s="4">
        <v>615</v>
      </c>
    </row>
    <row r="5297" ht="45.0" customHeight="true">
      <c r="A5297" t="s" s="4">
        <v>584</v>
      </c>
      <c r="B5297" t="s" s="4">
        <v>6022</v>
      </c>
      <c r="C5297" t="s" s="4">
        <v>617</v>
      </c>
      <c r="D5297" t="s" s="4">
        <v>618</v>
      </c>
      <c r="E5297" t="s" s="4">
        <v>718</v>
      </c>
    </row>
    <row r="5298" ht="45.0" customHeight="true">
      <c r="A5298" t="s" s="4">
        <v>584</v>
      </c>
      <c r="B5298" t="s" s="4">
        <v>6023</v>
      </c>
      <c r="C5298" t="s" s="4">
        <v>617</v>
      </c>
      <c r="D5298" t="s" s="4">
        <v>618</v>
      </c>
      <c r="E5298" t="s" s="4">
        <v>720</v>
      </c>
    </row>
    <row r="5299" ht="45.0" customHeight="true">
      <c r="A5299" t="s" s="4">
        <v>584</v>
      </c>
      <c r="B5299" t="s" s="4">
        <v>6024</v>
      </c>
      <c r="C5299" t="s" s="4">
        <v>660</v>
      </c>
      <c r="D5299" t="s" s="4">
        <v>614</v>
      </c>
      <c r="E5299" t="s" s="4">
        <v>629</v>
      </c>
    </row>
    <row r="5300" ht="45.0" customHeight="true">
      <c r="A5300" t="s" s="4">
        <v>584</v>
      </c>
      <c r="B5300" t="s" s="4">
        <v>6025</v>
      </c>
      <c r="C5300" t="s" s="4">
        <v>714</v>
      </c>
      <c r="D5300" t="s" s="4">
        <v>614</v>
      </c>
      <c r="E5300" t="s" s="4">
        <v>645</v>
      </c>
    </row>
    <row r="5301" ht="45.0" customHeight="true">
      <c r="A5301" t="s" s="4">
        <v>584</v>
      </c>
      <c r="B5301" t="s" s="4">
        <v>6026</v>
      </c>
      <c r="C5301" t="s" s="4">
        <v>617</v>
      </c>
      <c r="D5301" t="s" s="4">
        <v>618</v>
      </c>
      <c r="E5301" t="s" s="4">
        <v>724</v>
      </c>
    </row>
    <row r="5302" ht="45.0" customHeight="true">
      <c r="A5302" t="s" s="4">
        <v>584</v>
      </c>
      <c r="B5302" t="s" s="4">
        <v>6027</v>
      </c>
      <c r="C5302" t="s" s="4">
        <v>617</v>
      </c>
      <c r="D5302" t="s" s="4">
        <v>618</v>
      </c>
      <c r="E5302" t="s" s="4">
        <v>726</v>
      </c>
    </row>
    <row r="5303" ht="45.0" customHeight="true">
      <c r="A5303" t="s" s="4">
        <v>584</v>
      </c>
      <c r="B5303" t="s" s="4">
        <v>6028</v>
      </c>
      <c r="C5303" t="s" s="4">
        <v>757</v>
      </c>
      <c r="D5303" t="s" s="4">
        <v>614</v>
      </c>
      <c r="E5303" t="s" s="4">
        <v>758</v>
      </c>
    </row>
    <row r="5304" ht="45.0" customHeight="true">
      <c r="A5304" t="s" s="4">
        <v>584</v>
      </c>
      <c r="B5304" t="s" s="4">
        <v>6029</v>
      </c>
      <c r="C5304" t="s" s="4">
        <v>674</v>
      </c>
      <c r="D5304" t="s" s="4">
        <v>675</v>
      </c>
      <c r="E5304" t="s" s="4">
        <v>733</v>
      </c>
    </row>
    <row r="5305" ht="45.0" customHeight="true">
      <c r="A5305" t="s" s="4">
        <v>584</v>
      </c>
      <c r="B5305" t="s" s="4">
        <v>6030</v>
      </c>
      <c r="C5305" t="s" s="4">
        <v>617</v>
      </c>
      <c r="D5305" t="s" s="4">
        <v>618</v>
      </c>
      <c r="E5305" t="s" s="4">
        <v>735</v>
      </c>
    </row>
    <row r="5306" ht="45.0" customHeight="true">
      <c r="A5306" t="s" s="4">
        <v>584</v>
      </c>
      <c r="B5306" t="s" s="4">
        <v>6031</v>
      </c>
      <c r="C5306" t="s" s="4">
        <v>607</v>
      </c>
      <c r="D5306" t="s" s="4">
        <v>608</v>
      </c>
      <c r="E5306" t="s" s="4">
        <v>748</v>
      </c>
    </row>
    <row r="5307" ht="45.0" customHeight="true">
      <c r="A5307" t="s" s="4">
        <v>584</v>
      </c>
      <c r="B5307" t="s" s="4">
        <v>6032</v>
      </c>
      <c r="C5307" t="s" s="4">
        <v>745</v>
      </c>
      <c r="D5307" t="s" s="4">
        <v>614</v>
      </c>
      <c r="E5307" t="s" s="4">
        <v>746</v>
      </c>
    </row>
    <row r="5308" ht="45.0" customHeight="true">
      <c r="A5308" t="s" s="4">
        <v>586</v>
      </c>
      <c r="B5308" t="s" s="4">
        <v>6033</v>
      </c>
      <c r="C5308" t="s" s="4">
        <v>757</v>
      </c>
      <c r="D5308" t="s" s="4">
        <v>614</v>
      </c>
      <c r="E5308" t="s" s="4">
        <v>758</v>
      </c>
    </row>
    <row r="5309" ht="45.0" customHeight="true">
      <c r="A5309" t="s" s="4">
        <v>586</v>
      </c>
      <c r="B5309" t="s" s="4">
        <v>6034</v>
      </c>
      <c r="C5309" t="s" s="4">
        <v>674</v>
      </c>
      <c r="D5309" t="s" s="4">
        <v>675</v>
      </c>
      <c r="E5309" t="s" s="4">
        <v>733</v>
      </c>
    </row>
    <row r="5310" ht="45.0" customHeight="true">
      <c r="A5310" t="s" s="4">
        <v>586</v>
      </c>
      <c r="B5310" t="s" s="4">
        <v>6035</v>
      </c>
      <c r="C5310" t="s" s="4">
        <v>617</v>
      </c>
      <c r="D5310" t="s" s="4">
        <v>618</v>
      </c>
      <c r="E5310" t="s" s="4">
        <v>735</v>
      </c>
    </row>
    <row r="5311" ht="45.0" customHeight="true">
      <c r="A5311" t="s" s="4">
        <v>586</v>
      </c>
      <c r="B5311" t="s" s="4">
        <v>6036</v>
      </c>
      <c r="C5311" t="s" s="4">
        <v>607</v>
      </c>
      <c r="D5311" t="s" s="4">
        <v>608</v>
      </c>
      <c r="E5311" t="s" s="4">
        <v>748</v>
      </c>
    </row>
    <row r="5312" ht="45.0" customHeight="true">
      <c r="A5312" t="s" s="4">
        <v>586</v>
      </c>
      <c r="B5312" t="s" s="4">
        <v>6037</v>
      </c>
      <c r="C5312" t="s" s="4">
        <v>745</v>
      </c>
      <c r="D5312" t="s" s="4">
        <v>614</v>
      </c>
      <c r="E5312" t="s" s="4">
        <v>746</v>
      </c>
    </row>
    <row r="5313" ht="45.0" customHeight="true">
      <c r="A5313" t="s" s="4">
        <v>586</v>
      </c>
      <c r="B5313" t="s" s="4">
        <v>6038</v>
      </c>
      <c r="C5313" t="s" s="4">
        <v>739</v>
      </c>
      <c r="D5313" t="s" s="4">
        <v>614</v>
      </c>
      <c r="E5313" t="s" s="4">
        <v>615</v>
      </c>
    </row>
    <row r="5314" ht="45.0" customHeight="true">
      <c r="A5314" t="s" s="4">
        <v>586</v>
      </c>
      <c r="B5314" t="s" s="4">
        <v>6039</v>
      </c>
      <c r="C5314" t="s" s="4">
        <v>607</v>
      </c>
      <c r="D5314" t="s" s="4">
        <v>608</v>
      </c>
      <c r="E5314" t="s" s="4">
        <v>743</v>
      </c>
    </row>
    <row r="5315" ht="45.0" customHeight="true">
      <c r="A5315" t="s" s="4">
        <v>586</v>
      </c>
      <c r="B5315" t="s" s="4">
        <v>6040</v>
      </c>
      <c r="C5315" t="s" s="4">
        <v>737</v>
      </c>
      <c r="D5315" t="s" s="4">
        <v>614</v>
      </c>
      <c r="E5315" t="s" s="4">
        <v>375</v>
      </c>
    </row>
    <row r="5316" ht="45.0" customHeight="true">
      <c r="A5316" t="s" s="4">
        <v>586</v>
      </c>
      <c r="B5316" t="s" s="4">
        <v>6041</v>
      </c>
      <c r="C5316" t="s" s="4">
        <v>607</v>
      </c>
      <c r="D5316" t="s" s="4">
        <v>608</v>
      </c>
      <c r="E5316" t="s" s="4">
        <v>760</v>
      </c>
    </row>
    <row r="5317" ht="45.0" customHeight="true">
      <c r="A5317" t="s" s="4">
        <v>586</v>
      </c>
      <c r="B5317" t="s" s="4">
        <v>6042</v>
      </c>
      <c r="C5317" t="s" s="4">
        <v>617</v>
      </c>
      <c r="D5317" t="s" s="4">
        <v>618</v>
      </c>
      <c r="E5317" t="s" s="4">
        <v>741</v>
      </c>
    </row>
    <row r="5318" ht="45.0" customHeight="true">
      <c r="A5318" t="s" s="4">
        <v>586</v>
      </c>
      <c r="B5318" t="s" s="4">
        <v>6043</v>
      </c>
      <c r="C5318" t="s" s="4">
        <v>674</v>
      </c>
      <c r="D5318" t="s" s="4">
        <v>675</v>
      </c>
      <c r="E5318" t="s" s="4">
        <v>753</v>
      </c>
    </row>
    <row r="5319" ht="45.0" customHeight="true">
      <c r="A5319" t="s" s="4">
        <v>586</v>
      </c>
      <c r="B5319" t="s" s="4">
        <v>6044</v>
      </c>
      <c r="C5319" t="s" s="4">
        <v>755</v>
      </c>
      <c r="D5319" t="s" s="4">
        <v>614</v>
      </c>
      <c r="E5319" t="s" s="4">
        <v>375</v>
      </c>
    </row>
    <row r="5320" ht="45.0" customHeight="true">
      <c r="A5320" t="s" s="4">
        <v>586</v>
      </c>
      <c r="B5320" t="s" s="4">
        <v>6045</v>
      </c>
      <c r="C5320" t="s" s="4">
        <v>750</v>
      </c>
      <c r="D5320" t="s" s="4">
        <v>614</v>
      </c>
      <c r="E5320" t="s" s="4">
        <v>751</v>
      </c>
    </row>
    <row r="5321" ht="45.0" customHeight="true">
      <c r="A5321" t="s" s="4">
        <v>586</v>
      </c>
      <c r="B5321" t="s" s="4">
        <v>6046</v>
      </c>
      <c r="C5321" t="s" s="4">
        <v>607</v>
      </c>
      <c r="D5321" t="s" s="4">
        <v>608</v>
      </c>
      <c r="E5321" t="s" s="4">
        <v>762</v>
      </c>
    </row>
    <row r="5322" ht="45.0" customHeight="true">
      <c r="A5322" t="s" s="4">
        <v>586</v>
      </c>
      <c r="B5322" t="s" s="4">
        <v>6047</v>
      </c>
      <c r="C5322" t="s" s="4">
        <v>764</v>
      </c>
      <c r="D5322" t="s" s="4">
        <v>614</v>
      </c>
      <c r="E5322" t="s" s="4">
        <v>177</v>
      </c>
    </row>
    <row r="5323" ht="45.0" customHeight="true">
      <c r="A5323" t="s" s="4">
        <v>586</v>
      </c>
      <c r="B5323" t="s" s="4">
        <v>6048</v>
      </c>
      <c r="C5323" t="s" s="4">
        <v>766</v>
      </c>
      <c r="D5323" t="s" s="4">
        <v>614</v>
      </c>
      <c r="E5323" t="s" s="4">
        <v>177</v>
      </c>
    </row>
    <row r="5324" ht="45.0" customHeight="true">
      <c r="A5324" t="s" s="4">
        <v>586</v>
      </c>
      <c r="B5324" t="s" s="4">
        <v>6049</v>
      </c>
      <c r="C5324" t="s" s="4">
        <v>775</v>
      </c>
      <c r="D5324" t="s" s="4">
        <v>614</v>
      </c>
      <c r="E5324" t="s" s="4">
        <v>284</v>
      </c>
    </row>
    <row r="5325" ht="45.0" customHeight="true">
      <c r="A5325" t="s" s="4">
        <v>586</v>
      </c>
      <c r="B5325" t="s" s="4">
        <v>6050</v>
      </c>
      <c r="C5325" t="s" s="4">
        <v>768</v>
      </c>
      <c r="D5325" t="s" s="4">
        <v>614</v>
      </c>
      <c r="E5325" t="s" s="4">
        <v>769</v>
      </c>
    </row>
    <row r="5326" ht="45.0" customHeight="true">
      <c r="A5326" t="s" s="4">
        <v>586</v>
      </c>
      <c r="B5326" t="s" s="4">
        <v>6051</v>
      </c>
      <c r="C5326" t="s" s="4">
        <v>617</v>
      </c>
      <c r="D5326" t="s" s="4">
        <v>618</v>
      </c>
      <c r="E5326" t="s" s="4">
        <v>773</v>
      </c>
    </row>
    <row r="5327" ht="45.0" customHeight="true">
      <c r="A5327" t="s" s="4">
        <v>586</v>
      </c>
      <c r="B5327" t="s" s="4">
        <v>6052</v>
      </c>
      <c r="C5327" t="s" s="4">
        <v>783</v>
      </c>
      <c r="D5327" t="s" s="4">
        <v>614</v>
      </c>
      <c r="E5327" t="s" s="4">
        <v>784</v>
      </c>
    </row>
    <row r="5328" ht="45.0" customHeight="true">
      <c r="A5328" t="s" s="4">
        <v>586</v>
      </c>
      <c r="B5328" t="s" s="4">
        <v>6053</v>
      </c>
      <c r="C5328" t="s" s="4">
        <v>617</v>
      </c>
      <c r="D5328" t="s" s="4">
        <v>618</v>
      </c>
      <c r="E5328" t="s" s="4">
        <v>777</v>
      </c>
    </row>
    <row r="5329" ht="45.0" customHeight="true">
      <c r="A5329" t="s" s="4">
        <v>586</v>
      </c>
      <c r="B5329" t="s" s="4">
        <v>6054</v>
      </c>
      <c r="C5329" t="s" s="4">
        <v>674</v>
      </c>
      <c r="D5329" t="s" s="4">
        <v>675</v>
      </c>
      <c r="E5329" t="s" s="4">
        <v>779</v>
      </c>
    </row>
    <row r="5330" ht="45.0" customHeight="true">
      <c r="A5330" t="s" s="4">
        <v>586</v>
      </c>
      <c r="B5330" t="s" s="4">
        <v>6055</v>
      </c>
      <c r="C5330" t="s" s="4">
        <v>607</v>
      </c>
      <c r="D5330" t="s" s="4">
        <v>608</v>
      </c>
      <c r="E5330" t="s" s="4">
        <v>771</v>
      </c>
    </row>
    <row r="5331" ht="45.0" customHeight="true">
      <c r="A5331" t="s" s="4">
        <v>586</v>
      </c>
      <c r="B5331" t="s" s="4">
        <v>6056</v>
      </c>
      <c r="C5331" t="s" s="4">
        <v>781</v>
      </c>
      <c r="D5331" t="s" s="4">
        <v>614</v>
      </c>
      <c r="E5331" t="s" s="4">
        <v>615</v>
      </c>
    </row>
    <row r="5332" ht="45.0" customHeight="true">
      <c r="A5332" t="s" s="4">
        <v>586</v>
      </c>
      <c r="B5332" t="s" s="4">
        <v>6057</v>
      </c>
      <c r="C5332" t="s" s="4">
        <v>607</v>
      </c>
      <c r="D5332" t="s" s="4">
        <v>608</v>
      </c>
      <c r="E5332" t="s" s="4">
        <v>794</v>
      </c>
    </row>
    <row r="5333" ht="45.0" customHeight="true">
      <c r="A5333" t="s" s="4">
        <v>586</v>
      </c>
      <c r="B5333" t="s" s="4">
        <v>6058</v>
      </c>
      <c r="C5333" t="s" s="4">
        <v>617</v>
      </c>
      <c r="D5333" t="s" s="4">
        <v>618</v>
      </c>
      <c r="E5333" t="s" s="4">
        <v>786</v>
      </c>
    </row>
    <row r="5334" ht="45.0" customHeight="true">
      <c r="A5334" t="s" s="4">
        <v>586</v>
      </c>
      <c r="B5334" t="s" s="4">
        <v>6059</v>
      </c>
      <c r="C5334" t="s" s="4">
        <v>674</v>
      </c>
      <c r="D5334" t="s" s="4">
        <v>675</v>
      </c>
      <c r="E5334" t="s" s="4">
        <v>790</v>
      </c>
    </row>
    <row r="5335" ht="45.0" customHeight="true">
      <c r="A5335" t="s" s="4">
        <v>586</v>
      </c>
      <c r="B5335" t="s" s="4">
        <v>6060</v>
      </c>
      <c r="C5335" t="s" s="4">
        <v>792</v>
      </c>
      <c r="D5335" t="s" s="4">
        <v>614</v>
      </c>
      <c r="E5335" t="s" s="4">
        <v>629</v>
      </c>
    </row>
    <row r="5336" ht="45.0" customHeight="true">
      <c r="A5336" t="s" s="4">
        <v>586</v>
      </c>
      <c r="B5336" t="s" s="4">
        <v>6061</v>
      </c>
      <c r="C5336" t="s" s="4">
        <v>788</v>
      </c>
      <c r="D5336" t="s" s="4">
        <v>614</v>
      </c>
      <c r="E5336" t="s" s="4">
        <v>615</v>
      </c>
    </row>
    <row r="5337" ht="45.0" customHeight="true">
      <c r="A5337" t="s" s="4">
        <v>586</v>
      </c>
      <c r="B5337" t="s" s="4">
        <v>6062</v>
      </c>
      <c r="C5337" t="s" s="4">
        <v>617</v>
      </c>
      <c r="D5337" t="s" s="4">
        <v>618</v>
      </c>
      <c r="E5337" t="s" s="4">
        <v>802</v>
      </c>
    </row>
    <row r="5338" ht="45.0" customHeight="true">
      <c r="A5338" t="s" s="4">
        <v>586</v>
      </c>
      <c r="B5338" t="s" s="4">
        <v>6063</v>
      </c>
      <c r="C5338" t="s" s="4">
        <v>607</v>
      </c>
      <c r="D5338" t="s" s="4">
        <v>608</v>
      </c>
      <c r="E5338" t="s" s="4">
        <v>796</v>
      </c>
    </row>
    <row r="5339" ht="45.0" customHeight="true">
      <c r="A5339" t="s" s="4">
        <v>586</v>
      </c>
      <c r="B5339" t="s" s="4">
        <v>6064</v>
      </c>
      <c r="C5339" t="s" s="4">
        <v>800</v>
      </c>
      <c r="D5339" t="s" s="4">
        <v>614</v>
      </c>
      <c r="E5339" t="s" s="4">
        <v>335</v>
      </c>
    </row>
    <row r="5340" ht="45.0" customHeight="true">
      <c r="A5340" t="s" s="4">
        <v>586</v>
      </c>
      <c r="B5340" t="s" s="4">
        <v>6065</v>
      </c>
      <c r="C5340" t="s" s="4">
        <v>674</v>
      </c>
      <c r="D5340" t="s" s="4">
        <v>675</v>
      </c>
      <c r="E5340" t="s" s="4">
        <v>798</v>
      </c>
    </row>
    <row r="5341" ht="45.0" customHeight="true">
      <c r="A5341" t="s" s="4">
        <v>586</v>
      </c>
      <c r="B5341" t="s" s="4">
        <v>6066</v>
      </c>
      <c r="C5341" t="s" s="4">
        <v>804</v>
      </c>
      <c r="D5341" t="s" s="4">
        <v>614</v>
      </c>
      <c r="E5341" t="s" s="4">
        <v>805</v>
      </c>
    </row>
    <row r="5342" ht="45.0" customHeight="true">
      <c r="A5342" t="s" s="4">
        <v>586</v>
      </c>
      <c r="B5342" t="s" s="4">
        <v>6067</v>
      </c>
      <c r="C5342" t="s" s="4">
        <v>674</v>
      </c>
      <c r="D5342" t="s" s="4">
        <v>675</v>
      </c>
      <c r="E5342" t="s" s="4">
        <v>807</v>
      </c>
    </row>
    <row r="5343" ht="45.0" customHeight="true">
      <c r="A5343" t="s" s="4">
        <v>586</v>
      </c>
      <c r="B5343" t="s" s="4">
        <v>6068</v>
      </c>
      <c r="C5343" t="s" s="4">
        <v>617</v>
      </c>
      <c r="D5343" t="s" s="4">
        <v>618</v>
      </c>
      <c r="E5343" t="s" s="4">
        <v>809</v>
      </c>
    </row>
    <row r="5344" ht="45.0" customHeight="true">
      <c r="A5344" t="s" s="4">
        <v>586</v>
      </c>
      <c r="B5344" t="s" s="4">
        <v>6069</v>
      </c>
      <c r="C5344" t="s" s="4">
        <v>819</v>
      </c>
      <c r="D5344" t="s" s="4">
        <v>614</v>
      </c>
      <c r="E5344" t="s" s="4">
        <v>375</v>
      </c>
    </row>
    <row r="5345" ht="45.0" customHeight="true">
      <c r="A5345" t="s" s="4">
        <v>586</v>
      </c>
      <c r="B5345" t="s" s="4">
        <v>6070</v>
      </c>
      <c r="C5345" t="s" s="4">
        <v>607</v>
      </c>
      <c r="D5345" t="s" s="4">
        <v>608</v>
      </c>
      <c r="E5345" t="s" s="4">
        <v>813</v>
      </c>
    </row>
    <row r="5346" ht="45.0" customHeight="true">
      <c r="A5346" t="s" s="4">
        <v>586</v>
      </c>
      <c r="B5346" t="s" s="4">
        <v>6071</v>
      </c>
      <c r="C5346" t="s" s="4">
        <v>815</v>
      </c>
      <c r="D5346" t="s" s="4">
        <v>614</v>
      </c>
      <c r="E5346" t="s" s="4">
        <v>278</v>
      </c>
    </row>
    <row r="5347" ht="45.0" customHeight="true">
      <c r="A5347" t="s" s="4">
        <v>586</v>
      </c>
      <c r="B5347" t="s" s="4">
        <v>6072</v>
      </c>
      <c r="C5347" t="s" s="4">
        <v>607</v>
      </c>
      <c r="D5347" t="s" s="4">
        <v>608</v>
      </c>
      <c r="E5347" t="s" s="4">
        <v>811</v>
      </c>
    </row>
    <row r="5348" ht="45.0" customHeight="true">
      <c r="A5348" t="s" s="4">
        <v>586</v>
      </c>
      <c r="B5348" t="s" s="4">
        <v>6073</v>
      </c>
      <c r="C5348" t="s" s="4">
        <v>817</v>
      </c>
      <c r="D5348" t="s" s="4">
        <v>614</v>
      </c>
      <c r="E5348" t="s" s="4">
        <v>284</v>
      </c>
    </row>
    <row r="5349" ht="45.0" customHeight="true">
      <c r="A5349" t="s" s="4">
        <v>586</v>
      </c>
      <c r="B5349" t="s" s="4">
        <v>6074</v>
      </c>
      <c r="C5349" t="s" s="4">
        <v>821</v>
      </c>
      <c r="D5349" t="s" s="4">
        <v>614</v>
      </c>
      <c r="E5349" t="s" s="4">
        <v>335</v>
      </c>
    </row>
    <row r="5350" ht="45.0" customHeight="true">
      <c r="A5350" t="s" s="4">
        <v>586</v>
      </c>
      <c r="B5350" t="s" s="4">
        <v>6075</v>
      </c>
      <c r="C5350" t="s" s="4">
        <v>607</v>
      </c>
      <c r="D5350" t="s" s="4">
        <v>608</v>
      </c>
      <c r="E5350" t="s" s="4">
        <v>823</v>
      </c>
    </row>
    <row r="5351" ht="45.0" customHeight="true">
      <c r="A5351" t="s" s="4">
        <v>586</v>
      </c>
      <c r="B5351" t="s" s="4">
        <v>6076</v>
      </c>
      <c r="C5351" t="s" s="4">
        <v>607</v>
      </c>
      <c r="D5351" t="s" s="4">
        <v>608</v>
      </c>
      <c r="E5351" t="s" s="4">
        <v>609</v>
      </c>
    </row>
    <row r="5352" ht="45.0" customHeight="true">
      <c r="A5352" t="s" s="4">
        <v>586</v>
      </c>
      <c r="B5352" t="s" s="4">
        <v>6077</v>
      </c>
      <c r="C5352" t="s" s="4">
        <v>828</v>
      </c>
      <c r="D5352" t="s" s="4">
        <v>614</v>
      </c>
      <c r="E5352" t="s" s="4">
        <v>335</v>
      </c>
    </row>
    <row r="5353" ht="45.0" customHeight="true">
      <c r="A5353" t="s" s="4">
        <v>586</v>
      </c>
      <c r="B5353" t="s" s="4">
        <v>6078</v>
      </c>
      <c r="C5353" t="s" s="4">
        <v>607</v>
      </c>
      <c r="D5353" t="s" s="4">
        <v>608</v>
      </c>
      <c r="E5353" t="s" s="4">
        <v>823</v>
      </c>
    </row>
    <row r="5354" ht="45.0" customHeight="true">
      <c r="A5354" t="s" s="4">
        <v>586</v>
      </c>
      <c r="B5354" t="s" s="4">
        <v>6079</v>
      </c>
      <c r="C5354" t="s" s="4">
        <v>825</v>
      </c>
      <c r="D5354" t="s" s="4">
        <v>614</v>
      </c>
      <c r="E5354" t="s" s="4">
        <v>826</v>
      </c>
    </row>
    <row r="5355" ht="45.0" customHeight="true">
      <c r="A5355" t="s" s="4">
        <v>586</v>
      </c>
      <c r="B5355" t="s" s="4">
        <v>6080</v>
      </c>
      <c r="C5355" t="s" s="4">
        <v>831</v>
      </c>
      <c r="D5355" t="s" s="4">
        <v>614</v>
      </c>
      <c r="E5355" t="s" s="4">
        <v>832</v>
      </c>
    </row>
    <row r="5356" ht="45.0" customHeight="true">
      <c r="A5356" t="s" s="4">
        <v>586</v>
      </c>
      <c r="B5356" t="s" s="4">
        <v>6081</v>
      </c>
      <c r="C5356" t="s" s="4">
        <v>607</v>
      </c>
      <c r="D5356" t="s" s="4">
        <v>608</v>
      </c>
      <c r="E5356" t="s" s="4">
        <v>611</v>
      </c>
    </row>
    <row r="5357" ht="45.0" customHeight="true">
      <c r="A5357" t="s" s="4">
        <v>586</v>
      </c>
      <c r="B5357" t="s" s="4">
        <v>6082</v>
      </c>
      <c r="C5357" t="s" s="4">
        <v>613</v>
      </c>
      <c r="D5357" t="s" s="4">
        <v>614</v>
      </c>
      <c r="E5357" t="s" s="4">
        <v>615</v>
      </c>
    </row>
    <row r="5358" ht="45.0" customHeight="true">
      <c r="A5358" t="s" s="4">
        <v>586</v>
      </c>
      <c r="B5358" t="s" s="4">
        <v>6083</v>
      </c>
      <c r="C5358" t="s" s="4">
        <v>617</v>
      </c>
      <c r="D5358" t="s" s="4">
        <v>618</v>
      </c>
      <c r="E5358" t="s" s="4">
        <v>619</v>
      </c>
    </row>
    <row r="5359" ht="45.0" customHeight="true">
      <c r="A5359" t="s" s="4">
        <v>586</v>
      </c>
      <c r="B5359" t="s" s="4">
        <v>6084</v>
      </c>
      <c r="C5359" t="s" s="4">
        <v>607</v>
      </c>
      <c r="D5359" t="s" s="4">
        <v>608</v>
      </c>
      <c r="E5359" t="s" s="4">
        <v>631</v>
      </c>
    </row>
    <row r="5360" ht="45.0" customHeight="true">
      <c r="A5360" t="s" s="4">
        <v>586</v>
      </c>
      <c r="B5360" t="s" s="4">
        <v>6085</v>
      </c>
      <c r="C5360" t="s" s="4">
        <v>628</v>
      </c>
      <c r="D5360" t="s" s="4">
        <v>614</v>
      </c>
      <c r="E5360" t="s" s="4">
        <v>629</v>
      </c>
    </row>
    <row r="5361" ht="45.0" customHeight="true">
      <c r="A5361" t="s" s="4">
        <v>586</v>
      </c>
      <c r="B5361" t="s" s="4">
        <v>6086</v>
      </c>
      <c r="C5361" t="s" s="4">
        <v>624</v>
      </c>
      <c r="D5361" t="s" s="4">
        <v>614</v>
      </c>
      <c r="E5361" t="s" s="4">
        <v>335</v>
      </c>
    </row>
    <row r="5362" ht="45.0" customHeight="true">
      <c r="A5362" t="s" s="4">
        <v>586</v>
      </c>
      <c r="B5362" t="s" s="4">
        <v>6087</v>
      </c>
      <c r="C5362" t="s" s="4">
        <v>621</v>
      </c>
      <c r="D5362" t="s" s="4">
        <v>614</v>
      </c>
      <c r="E5362" t="s" s="4">
        <v>622</v>
      </c>
    </row>
    <row r="5363" ht="45.0" customHeight="true">
      <c r="A5363" t="s" s="4">
        <v>586</v>
      </c>
      <c r="B5363" t="s" s="4">
        <v>6088</v>
      </c>
      <c r="C5363" t="s" s="4">
        <v>607</v>
      </c>
      <c r="D5363" t="s" s="4">
        <v>608</v>
      </c>
      <c r="E5363" t="s" s="4">
        <v>658</v>
      </c>
    </row>
    <row r="5364" ht="45.0" customHeight="true">
      <c r="A5364" t="s" s="4">
        <v>586</v>
      </c>
      <c r="B5364" t="s" s="4">
        <v>6089</v>
      </c>
      <c r="C5364" t="s" s="4">
        <v>655</v>
      </c>
      <c r="D5364" t="s" s="4">
        <v>614</v>
      </c>
      <c r="E5364" t="s" s="4">
        <v>375</v>
      </c>
    </row>
    <row r="5365" ht="45.0" customHeight="true">
      <c r="A5365" t="s" s="4">
        <v>586</v>
      </c>
      <c r="B5365" t="s" s="4">
        <v>6090</v>
      </c>
      <c r="C5365" t="s" s="4">
        <v>637</v>
      </c>
      <c r="D5365" t="s" s="4">
        <v>614</v>
      </c>
      <c r="E5365" t="s" s="4">
        <v>638</v>
      </c>
    </row>
    <row r="5366" ht="45.0" customHeight="true">
      <c r="A5366" t="s" s="4">
        <v>586</v>
      </c>
      <c r="B5366" t="s" s="4">
        <v>6091</v>
      </c>
      <c r="C5366" t="s" s="4">
        <v>635</v>
      </c>
      <c r="D5366" t="s" s="4">
        <v>614</v>
      </c>
      <c r="E5366" t="s" s="4">
        <v>444</v>
      </c>
    </row>
    <row r="5367" ht="45.0" customHeight="true">
      <c r="A5367" t="s" s="4">
        <v>586</v>
      </c>
      <c r="B5367" t="s" s="4">
        <v>6092</v>
      </c>
      <c r="C5367" t="s" s="4">
        <v>607</v>
      </c>
      <c r="D5367" t="s" s="4">
        <v>608</v>
      </c>
      <c r="E5367" t="s" s="4">
        <v>640</v>
      </c>
    </row>
    <row r="5368" ht="45.0" customHeight="true">
      <c r="A5368" t="s" s="4">
        <v>586</v>
      </c>
      <c r="B5368" t="s" s="4">
        <v>6093</v>
      </c>
      <c r="C5368" t="s" s="4">
        <v>642</v>
      </c>
      <c r="D5368" t="s" s="4">
        <v>614</v>
      </c>
      <c r="E5368" t="s" s="4">
        <v>451</v>
      </c>
    </row>
    <row r="5369" ht="45.0" customHeight="true">
      <c r="A5369" t="s" s="4">
        <v>586</v>
      </c>
      <c r="B5369" t="s" s="4">
        <v>6094</v>
      </c>
      <c r="C5369" t="s" s="4">
        <v>644</v>
      </c>
      <c r="D5369" t="s" s="4">
        <v>614</v>
      </c>
      <c r="E5369" t="s" s="4">
        <v>645</v>
      </c>
    </row>
    <row r="5370" ht="45.0" customHeight="true">
      <c r="A5370" t="s" s="4">
        <v>586</v>
      </c>
      <c r="B5370" t="s" s="4">
        <v>6095</v>
      </c>
      <c r="C5370" t="s" s="4">
        <v>607</v>
      </c>
      <c r="D5370" t="s" s="4">
        <v>608</v>
      </c>
      <c r="E5370" t="s" s="4">
        <v>649</v>
      </c>
    </row>
    <row r="5371" ht="45.0" customHeight="true">
      <c r="A5371" t="s" s="4">
        <v>586</v>
      </c>
      <c r="B5371" t="s" s="4">
        <v>6096</v>
      </c>
      <c r="C5371" t="s" s="4">
        <v>647</v>
      </c>
      <c r="D5371" t="s" s="4">
        <v>614</v>
      </c>
      <c r="E5371" t="s" s="4">
        <v>358</v>
      </c>
    </row>
    <row r="5372" ht="45.0" customHeight="true">
      <c r="A5372" t="s" s="4">
        <v>586</v>
      </c>
      <c r="B5372" t="s" s="4">
        <v>6097</v>
      </c>
      <c r="C5372" t="s" s="4">
        <v>617</v>
      </c>
      <c r="D5372" t="s" s="4">
        <v>618</v>
      </c>
      <c r="E5372" t="s" s="4">
        <v>651</v>
      </c>
    </row>
    <row r="5373" ht="45.0" customHeight="true">
      <c r="A5373" t="s" s="4">
        <v>586</v>
      </c>
      <c r="B5373" t="s" s="4">
        <v>6098</v>
      </c>
      <c r="C5373" t="s" s="4">
        <v>653</v>
      </c>
      <c r="D5373" t="s" s="4">
        <v>614</v>
      </c>
      <c r="E5373" t="s" s="4">
        <v>479</v>
      </c>
    </row>
    <row r="5374" ht="45.0" customHeight="true">
      <c r="A5374" t="s" s="4">
        <v>586</v>
      </c>
      <c r="B5374" t="s" s="4">
        <v>6099</v>
      </c>
      <c r="C5374" t="s" s="4">
        <v>712</v>
      </c>
      <c r="D5374" t="s" s="4">
        <v>614</v>
      </c>
      <c r="E5374" t="s" s="4">
        <v>177</v>
      </c>
    </row>
    <row r="5375" ht="45.0" customHeight="true">
      <c r="A5375" t="s" s="4">
        <v>586</v>
      </c>
      <c r="B5375" t="s" s="4">
        <v>6100</v>
      </c>
      <c r="C5375" t="s" s="4">
        <v>633</v>
      </c>
      <c r="D5375" t="s" s="4">
        <v>614</v>
      </c>
      <c r="E5375" t="s" s="4">
        <v>375</v>
      </c>
    </row>
    <row r="5376" ht="45.0" customHeight="true">
      <c r="A5376" t="s" s="4">
        <v>586</v>
      </c>
      <c r="B5376" t="s" s="4">
        <v>6101</v>
      </c>
      <c r="C5376" t="s" s="4">
        <v>607</v>
      </c>
      <c r="D5376" t="s" s="4">
        <v>608</v>
      </c>
      <c r="E5376" t="s" s="4">
        <v>611</v>
      </c>
    </row>
    <row r="5377" ht="45.0" customHeight="true">
      <c r="A5377" t="s" s="4">
        <v>586</v>
      </c>
      <c r="B5377" t="s" s="4">
        <v>6102</v>
      </c>
      <c r="C5377" t="s" s="4">
        <v>674</v>
      </c>
      <c r="D5377" t="s" s="4">
        <v>675</v>
      </c>
      <c r="E5377" t="s" s="4">
        <v>688</v>
      </c>
    </row>
    <row r="5378" ht="45.0" customHeight="true">
      <c r="A5378" t="s" s="4">
        <v>586</v>
      </c>
      <c r="B5378" t="s" s="4">
        <v>6103</v>
      </c>
      <c r="C5378" t="s" s="4">
        <v>722</v>
      </c>
      <c r="D5378" t="s" s="4">
        <v>614</v>
      </c>
      <c r="E5378" t="s" s="4">
        <v>375</v>
      </c>
    </row>
    <row r="5379" ht="45.0" customHeight="true">
      <c r="A5379" t="s" s="4">
        <v>586</v>
      </c>
      <c r="B5379" t="s" s="4">
        <v>6104</v>
      </c>
      <c r="C5379" t="s" s="4">
        <v>703</v>
      </c>
      <c r="D5379" t="s" s="4">
        <v>614</v>
      </c>
      <c r="E5379" t="s" s="4">
        <v>375</v>
      </c>
    </row>
    <row r="5380" ht="45.0" customHeight="true">
      <c r="A5380" t="s" s="4">
        <v>586</v>
      </c>
      <c r="B5380" t="s" s="4">
        <v>6105</v>
      </c>
      <c r="C5380" t="s" s="4">
        <v>607</v>
      </c>
      <c r="D5380" t="s" s="4">
        <v>608</v>
      </c>
      <c r="E5380" t="s" s="4">
        <v>662</v>
      </c>
    </row>
    <row r="5381" ht="45.0" customHeight="true">
      <c r="A5381" t="s" s="4">
        <v>586</v>
      </c>
      <c r="B5381" t="s" s="4">
        <v>6106</v>
      </c>
      <c r="C5381" t="s" s="4">
        <v>730</v>
      </c>
      <c r="D5381" t="s" s="4">
        <v>614</v>
      </c>
      <c r="E5381" t="s" s="4">
        <v>622</v>
      </c>
    </row>
    <row r="5382" ht="45.0" customHeight="true">
      <c r="A5382" t="s" s="4">
        <v>586</v>
      </c>
      <c r="B5382" t="s" s="4">
        <v>6107</v>
      </c>
      <c r="C5382" t="s" s="4">
        <v>716</v>
      </c>
      <c r="D5382" t="s" s="4">
        <v>614</v>
      </c>
      <c r="E5382" t="s" s="4">
        <v>335</v>
      </c>
    </row>
    <row r="5383" ht="45.0" customHeight="true">
      <c r="A5383" t="s" s="4">
        <v>586</v>
      </c>
      <c r="B5383" t="s" s="4">
        <v>6108</v>
      </c>
      <c r="C5383" t="s" s="4">
        <v>617</v>
      </c>
      <c r="D5383" t="s" s="4">
        <v>618</v>
      </c>
      <c r="E5383" t="s" s="4">
        <v>669</v>
      </c>
    </row>
    <row r="5384" ht="45.0" customHeight="true">
      <c r="A5384" t="s" s="4">
        <v>586</v>
      </c>
      <c r="B5384" t="s" s="4">
        <v>6109</v>
      </c>
      <c r="C5384" t="s" s="4">
        <v>664</v>
      </c>
      <c r="D5384" t="s" s="4">
        <v>614</v>
      </c>
      <c r="E5384" t="s" s="4">
        <v>284</v>
      </c>
    </row>
    <row r="5385" ht="45.0" customHeight="true">
      <c r="A5385" t="s" s="4">
        <v>586</v>
      </c>
      <c r="B5385" t="s" s="4">
        <v>6110</v>
      </c>
      <c r="C5385" t="s" s="4">
        <v>671</v>
      </c>
      <c r="D5385" t="s" s="4">
        <v>614</v>
      </c>
      <c r="E5385" t="s" s="4">
        <v>672</v>
      </c>
    </row>
    <row r="5386" ht="45.0" customHeight="true">
      <c r="A5386" t="s" s="4">
        <v>586</v>
      </c>
      <c r="B5386" t="s" s="4">
        <v>6111</v>
      </c>
      <c r="C5386" t="s" s="4">
        <v>674</v>
      </c>
      <c r="D5386" t="s" s="4">
        <v>675</v>
      </c>
      <c r="E5386" t="s" s="4">
        <v>676</v>
      </c>
    </row>
    <row r="5387" ht="45.0" customHeight="true">
      <c r="A5387" t="s" s="4">
        <v>586</v>
      </c>
      <c r="B5387" t="s" s="4">
        <v>6112</v>
      </c>
      <c r="C5387" t="s" s="4">
        <v>666</v>
      </c>
      <c r="D5387" t="s" s="4">
        <v>614</v>
      </c>
      <c r="E5387" t="s" s="4">
        <v>667</v>
      </c>
    </row>
    <row r="5388" ht="45.0" customHeight="true">
      <c r="A5388" t="s" s="4">
        <v>586</v>
      </c>
      <c r="B5388" t="s" s="4">
        <v>6113</v>
      </c>
      <c r="C5388" t="s" s="4">
        <v>617</v>
      </c>
      <c r="D5388" t="s" s="4">
        <v>618</v>
      </c>
      <c r="E5388" t="s" s="4">
        <v>678</v>
      </c>
    </row>
    <row r="5389" ht="45.0" customHeight="true">
      <c r="A5389" t="s" s="4">
        <v>586</v>
      </c>
      <c r="B5389" t="s" s="4">
        <v>6114</v>
      </c>
      <c r="C5389" t="s" s="4">
        <v>617</v>
      </c>
      <c r="D5389" t="s" s="4">
        <v>618</v>
      </c>
      <c r="E5389" t="s" s="4">
        <v>685</v>
      </c>
    </row>
    <row r="5390" ht="45.0" customHeight="true">
      <c r="A5390" t="s" s="4">
        <v>586</v>
      </c>
      <c r="B5390" t="s" s="4">
        <v>6115</v>
      </c>
      <c r="C5390" t="s" s="4">
        <v>674</v>
      </c>
      <c r="D5390" t="s" s="4">
        <v>675</v>
      </c>
      <c r="E5390" t="s" s="4">
        <v>676</v>
      </c>
    </row>
    <row r="5391" ht="45.0" customHeight="true">
      <c r="A5391" t="s" s="4">
        <v>586</v>
      </c>
      <c r="B5391" t="s" s="4">
        <v>6116</v>
      </c>
      <c r="C5391" t="s" s="4">
        <v>674</v>
      </c>
      <c r="D5391" t="s" s="4">
        <v>675</v>
      </c>
      <c r="E5391" t="s" s="4">
        <v>688</v>
      </c>
    </row>
    <row r="5392" ht="45.0" customHeight="true">
      <c r="A5392" t="s" s="4">
        <v>586</v>
      </c>
      <c r="B5392" t="s" s="4">
        <v>6117</v>
      </c>
      <c r="C5392" t="s" s="4">
        <v>617</v>
      </c>
      <c r="D5392" t="s" s="4">
        <v>618</v>
      </c>
      <c r="E5392" t="s" s="4">
        <v>680</v>
      </c>
    </row>
    <row r="5393" ht="45.0" customHeight="true">
      <c r="A5393" t="s" s="4">
        <v>586</v>
      </c>
      <c r="B5393" t="s" s="4">
        <v>6118</v>
      </c>
      <c r="C5393" t="s" s="4">
        <v>682</v>
      </c>
      <c r="D5393" t="s" s="4">
        <v>614</v>
      </c>
      <c r="E5393" t="s" s="4">
        <v>683</v>
      </c>
    </row>
    <row r="5394" ht="45.0" customHeight="true">
      <c r="A5394" t="s" s="4">
        <v>586</v>
      </c>
      <c r="B5394" t="s" s="4">
        <v>6119</v>
      </c>
      <c r="C5394" t="s" s="4">
        <v>617</v>
      </c>
      <c r="D5394" t="s" s="4">
        <v>618</v>
      </c>
      <c r="E5394" t="s" s="4">
        <v>697</v>
      </c>
    </row>
    <row r="5395" ht="45.0" customHeight="true">
      <c r="A5395" t="s" s="4">
        <v>586</v>
      </c>
      <c r="B5395" t="s" s="4">
        <v>6120</v>
      </c>
      <c r="C5395" t="s" s="4">
        <v>690</v>
      </c>
      <c r="D5395" t="s" s="4">
        <v>614</v>
      </c>
      <c r="E5395" t="s" s="4">
        <v>691</v>
      </c>
    </row>
    <row r="5396" ht="45.0" customHeight="true">
      <c r="A5396" t="s" s="4">
        <v>586</v>
      </c>
      <c r="B5396" t="s" s="4">
        <v>6121</v>
      </c>
      <c r="C5396" t="s" s="4">
        <v>674</v>
      </c>
      <c r="D5396" t="s" s="4">
        <v>675</v>
      </c>
      <c r="E5396" t="s" s="4">
        <v>699</v>
      </c>
    </row>
    <row r="5397" ht="45.0" customHeight="true">
      <c r="A5397" t="s" s="4">
        <v>586</v>
      </c>
      <c r="B5397" t="s" s="4">
        <v>6122</v>
      </c>
      <c r="C5397" t="s" s="4">
        <v>693</v>
      </c>
      <c r="D5397" t="s" s="4">
        <v>614</v>
      </c>
      <c r="E5397" t="s" s="4">
        <v>615</v>
      </c>
    </row>
    <row r="5398" ht="45.0" customHeight="true">
      <c r="A5398" t="s" s="4">
        <v>586</v>
      </c>
      <c r="B5398" t="s" s="4">
        <v>6123</v>
      </c>
      <c r="C5398" t="s" s="4">
        <v>674</v>
      </c>
      <c r="D5398" t="s" s="4">
        <v>675</v>
      </c>
      <c r="E5398" t="s" s="4">
        <v>695</v>
      </c>
    </row>
    <row r="5399" ht="45.0" customHeight="true">
      <c r="A5399" t="s" s="4">
        <v>586</v>
      </c>
      <c r="B5399" t="s" s="4">
        <v>6124</v>
      </c>
      <c r="C5399" t="s" s="4">
        <v>617</v>
      </c>
      <c r="D5399" t="s" s="4">
        <v>618</v>
      </c>
      <c r="E5399" t="s" s="4">
        <v>701</v>
      </c>
    </row>
    <row r="5400" ht="45.0" customHeight="true">
      <c r="A5400" t="s" s="4">
        <v>586</v>
      </c>
      <c r="B5400" t="s" s="4">
        <v>6125</v>
      </c>
      <c r="C5400" t="s" s="4">
        <v>617</v>
      </c>
      <c r="D5400" t="s" s="4">
        <v>618</v>
      </c>
      <c r="E5400" t="s" s="4">
        <v>705</v>
      </c>
    </row>
    <row r="5401" ht="45.0" customHeight="true">
      <c r="A5401" t="s" s="4">
        <v>586</v>
      </c>
      <c r="B5401" t="s" s="4">
        <v>6126</v>
      </c>
      <c r="C5401" t="s" s="4">
        <v>707</v>
      </c>
      <c r="D5401" t="s" s="4">
        <v>614</v>
      </c>
      <c r="E5401" t="s" s="4">
        <v>335</v>
      </c>
    </row>
    <row r="5402" ht="45.0" customHeight="true">
      <c r="A5402" t="s" s="4">
        <v>586</v>
      </c>
      <c r="B5402" t="s" s="4">
        <v>6127</v>
      </c>
      <c r="C5402" t="s" s="4">
        <v>617</v>
      </c>
      <c r="D5402" t="s" s="4">
        <v>618</v>
      </c>
      <c r="E5402" t="s" s="4">
        <v>626</v>
      </c>
    </row>
    <row r="5403" ht="45.0" customHeight="true">
      <c r="A5403" t="s" s="4">
        <v>586</v>
      </c>
      <c r="B5403" t="s" s="4">
        <v>6128</v>
      </c>
      <c r="C5403" t="s" s="4">
        <v>674</v>
      </c>
      <c r="D5403" t="s" s="4">
        <v>675</v>
      </c>
      <c r="E5403" t="s" s="4">
        <v>676</v>
      </c>
    </row>
    <row r="5404" ht="45.0" customHeight="true">
      <c r="A5404" t="s" s="4">
        <v>586</v>
      </c>
      <c r="B5404" t="s" s="4">
        <v>6129</v>
      </c>
      <c r="C5404" t="s" s="4">
        <v>709</v>
      </c>
      <c r="D5404" t="s" s="4">
        <v>614</v>
      </c>
      <c r="E5404" t="s" s="4">
        <v>615</v>
      </c>
    </row>
    <row r="5405" ht="45.0" customHeight="true">
      <c r="A5405" t="s" s="4">
        <v>586</v>
      </c>
      <c r="B5405" t="s" s="4">
        <v>6130</v>
      </c>
      <c r="C5405" t="s" s="4">
        <v>728</v>
      </c>
      <c r="D5405" t="s" s="4">
        <v>614</v>
      </c>
      <c r="E5405" t="s" s="4">
        <v>615</v>
      </c>
    </row>
    <row r="5406" ht="45.0" customHeight="true">
      <c r="A5406" t="s" s="4">
        <v>586</v>
      </c>
      <c r="B5406" t="s" s="4">
        <v>6131</v>
      </c>
      <c r="C5406" t="s" s="4">
        <v>617</v>
      </c>
      <c r="D5406" t="s" s="4">
        <v>618</v>
      </c>
      <c r="E5406" t="s" s="4">
        <v>718</v>
      </c>
    </row>
    <row r="5407" ht="45.0" customHeight="true">
      <c r="A5407" t="s" s="4">
        <v>586</v>
      </c>
      <c r="B5407" t="s" s="4">
        <v>6132</v>
      </c>
      <c r="C5407" t="s" s="4">
        <v>617</v>
      </c>
      <c r="D5407" t="s" s="4">
        <v>618</v>
      </c>
      <c r="E5407" t="s" s="4">
        <v>720</v>
      </c>
    </row>
    <row r="5408" ht="45.0" customHeight="true">
      <c r="A5408" t="s" s="4">
        <v>586</v>
      </c>
      <c r="B5408" t="s" s="4">
        <v>6133</v>
      </c>
      <c r="C5408" t="s" s="4">
        <v>660</v>
      </c>
      <c r="D5408" t="s" s="4">
        <v>614</v>
      </c>
      <c r="E5408" t="s" s="4">
        <v>629</v>
      </c>
    </row>
    <row r="5409" ht="45.0" customHeight="true">
      <c r="A5409" t="s" s="4">
        <v>586</v>
      </c>
      <c r="B5409" t="s" s="4">
        <v>6134</v>
      </c>
      <c r="C5409" t="s" s="4">
        <v>714</v>
      </c>
      <c r="D5409" t="s" s="4">
        <v>614</v>
      </c>
      <c r="E5409" t="s" s="4">
        <v>645</v>
      </c>
    </row>
    <row r="5410" ht="45.0" customHeight="true">
      <c r="A5410" t="s" s="4">
        <v>586</v>
      </c>
      <c r="B5410" t="s" s="4">
        <v>6135</v>
      </c>
      <c r="C5410" t="s" s="4">
        <v>617</v>
      </c>
      <c r="D5410" t="s" s="4">
        <v>618</v>
      </c>
      <c r="E5410" t="s" s="4">
        <v>724</v>
      </c>
    </row>
    <row r="5411" ht="45.0" customHeight="true">
      <c r="A5411" t="s" s="4">
        <v>586</v>
      </c>
      <c r="B5411" t="s" s="4">
        <v>6136</v>
      </c>
      <c r="C5411" t="s" s="4">
        <v>617</v>
      </c>
      <c r="D5411" t="s" s="4">
        <v>618</v>
      </c>
      <c r="E5411" t="s" s="4">
        <v>726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655"/>
  <sheetViews>
    <sheetView workbookViewId="0"/>
  </sheetViews>
  <sheetFormatPr defaultRowHeight="15.0"/>
  <cols>
    <col min="3" max="3" width="84.0390625" customWidth="true" bestFit="true"/>
    <col min="1" max="1" width="8.37109375" customWidth="true" bestFit="true"/>
    <col min="2" max="2" width="16.79296875" customWidth="true" bestFit="true"/>
  </cols>
  <sheetData>
    <row r="1" hidden="true">
      <c r="B1"/>
      <c r="C1" t="s">
        <v>13</v>
      </c>
    </row>
    <row r="2" hidden="true">
      <c r="B2"/>
      <c r="C2" t="s">
        <v>6137</v>
      </c>
    </row>
    <row r="3">
      <c r="A3" t="s" s="1">
        <v>602</v>
      </c>
      <c r="B3" s="1"/>
      <c r="C3" t="s" s="1">
        <v>6138</v>
      </c>
    </row>
    <row r="4" ht="45.0" customHeight="true">
      <c r="A4" t="s" s="4">
        <v>484</v>
      </c>
      <c r="B4" t="s" s="4">
        <v>6139</v>
      </c>
      <c r="C4" t="s" s="4">
        <v>114</v>
      </c>
    </row>
    <row r="5" ht="45.0" customHeight="true">
      <c r="A5" t="s" s="4">
        <v>484</v>
      </c>
      <c r="B5" t="s" s="4">
        <v>6140</v>
      </c>
      <c r="C5" t="s" s="4">
        <v>114</v>
      </c>
    </row>
    <row r="6" ht="45.0" customHeight="true">
      <c r="A6" t="s" s="4">
        <v>484</v>
      </c>
      <c r="B6" t="s" s="4">
        <v>6141</v>
      </c>
      <c r="C6" t="s" s="4">
        <v>114</v>
      </c>
    </row>
    <row r="7" ht="45.0" customHeight="true">
      <c r="A7" t="s" s="4">
        <v>484</v>
      </c>
      <c r="B7" t="s" s="4">
        <v>6142</v>
      </c>
      <c r="C7" t="s" s="4">
        <v>114</v>
      </c>
    </row>
    <row r="8" ht="45.0" customHeight="true">
      <c r="A8" t="s" s="4">
        <v>484</v>
      </c>
      <c r="B8" t="s" s="4">
        <v>6143</v>
      </c>
      <c r="C8" t="s" s="4">
        <v>114</v>
      </c>
    </row>
    <row r="9" ht="45.0" customHeight="true">
      <c r="A9" t="s" s="4">
        <v>484</v>
      </c>
      <c r="B9" t="s" s="4">
        <v>6144</v>
      </c>
      <c r="C9" t="s" s="4">
        <v>114</v>
      </c>
    </row>
    <row r="10" ht="45.0" customHeight="true">
      <c r="A10" t="s" s="4">
        <v>484</v>
      </c>
      <c r="B10" t="s" s="4">
        <v>6145</v>
      </c>
      <c r="C10" t="s" s="4">
        <v>114</v>
      </c>
    </row>
    <row r="11" ht="45.0" customHeight="true">
      <c r="A11" t="s" s="4">
        <v>484</v>
      </c>
      <c r="B11" t="s" s="4">
        <v>6146</v>
      </c>
      <c r="C11" t="s" s="4">
        <v>114</v>
      </c>
    </row>
    <row r="12" ht="45.0" customHeight="true">
      <c r="A12" t="s" s="4">
        <v>484</v>
      </c>
      <c r="B12" t="s" s="4">
        <v>6147</v>
      </c>
      <c r="C12" t="s" s="4">
        <v>114</v>
      </c>
    </row>
    <row r="13" ht="45.0" customHeight="true">
      <c r="A13" t="s" s="4">
        <v>484</v>
      </c>
      <c r="B13" t="s" s="4">
        <v>6148</v>
      </c>
      <c r="C13" t="s" s="4">
        <v>114</v>
      </c>
    </row>
    <row r="14" ht="45.0" customHeight="true">
      <c r="A14" t="s" s="4">
        <v>484</v>
      </c>
      <c r="B14" t="s" s="4">
        <v>6149</v>
      </c>
      <c r="C14" t="s" s="4">
        <v>114</v>
      </c>
    </row>
    <row r="15" ht="45.0" customHeight="true">
      <c r="A15" t="s" s="4">
        <v>484</v>
      </c>
      <c r="B15" t="s" s="4">
        <v>6150</v>
      </c>
      <c r="C15" t="s" s="4">
        <v>114</v>
      </c>
    </row>
    <row r="16" ht="45.0" customHeight="true">
      <c r="A16" t="s" s="4">
        <v>484</v>
      </c>
      <c r="B16" t="s" s="4">
        <v>6151</v>
      </c>
      <c r="C16" t="s" s="4">
        <v>114</v>
      </c>
    </row>
    <row r="17" ht="45.0" customHeight="true">
      <c r="A17" t="s" s="4">
        <v>484</v>
      </c>
      <c r="B17" t="s" s="4">
        <v>6152</v>
      </c>
      <c r="C17" t="s" s="4">
        <v>114</v>
      </c>
    </row>
    <row r="18" ht="45.0" customHeight="true">
      <c r="A18" t="s" s="4">
        <v>484</v>
      </c>
      <c r="B18" t="s" s="4">
        <v>6153</v>
      </c>
      <c r="C18" t="s" s="4">
        <v>114</v>
      </c>
    </row>
    <row r="19" ht="45.0" customHeight="true">
      <c r="A19" t="s" s="4">
        <v>484</v>
      </c>
      <c r="B19" t="s" s="4">
        <v>6154</v>
      </c>
      <c r="C19" t="s" s="4">
        <v>114</v>
      </c>
    </row>
    <row r="20" ht="45.0" customHeight="true">
      <c r="A20" t="s" s="4">
        <v>484</v>
      </c>
      <c r="B20" t="s" s="4">
        <v>6155</v>
      </c>
      <c r="C20" t="s" s="4">
        <v>114</v>
      </c>
    </row>
    <row r="21" ht="45.0" customHeight="true">
      <c r="A21" t="s" s="4">
        <v>484</v>
      </c>
      <c r="B21" t="s" s="4">
        <v>6156</v>
      </c>
      <c r="C21" t="s" s="4">
        <v>114</v>
      </c>
    </row>
    <row r="22" ht="45.0" customHeight="true">
      <c r="A22" t="s" s="4">
        <v>484</v>
      </c>
      <c r="B22" t="s" s="4">
        <v>6157</v>
      </c>
      <c r="C22" t="s" s="4">
        <v>114</v>
      </c>
    </row>
    <row r="23" ht="45.0" customHeight="true">
      <c r="A23" t="s" s="4">
        <v>484</v>
      </c>
      <c r="B23" t="s" s="4">
        <v>6158</v>
      </c>
      <c r="C23" t="s" s="4">
        <v>114</v>
      </c>
    </row>
    <row r="24" ht="45.0" customHeight="true">
      <c r="A24" t="s" s="4">
        <v>484</v>
      </c>
      <c r="B24" t="s" s="4">
        <v>6159</v>
      </c>
      <c r="C24" t="s" s="4">
        <v>114</v>
      </c>
    </row>
    <row r="25" ht="45.0" customHeight="true">
      <c r="A25" t="s" s="4">
        <v>484</v>
      </c>
      <c r="B25" t="s" s="4">
        <v>6160</v>
      </c>
      <c r="C25" t="s" s="4">
        <v>114</v>
      </c>
    </row>
    <row r="26" ht="45.0" customHeight="true">
      <c r="A26" t="s" s="4">
        <v>484</v>
      </c>
      <c r="B26" t="s" s="4">
        <v>6161</v>
      </c>
      <c r="C26" t="s" s="4">
        <v>114</v>
      </c>
    </row>
    <row r="27" ht="45.0" customHeight="true">
      <c r="A27" t="s" s="4">
        <v>484</v>
      </c>
      <c r="B27" t="s" s="4">
        <v>6162</v>
      </c>
      <c r="C27" t="s" s="4">
        <v>114</v>
      </c>
    </row>
    <row r="28" ht="45.0" customHeight="true">
      <c r="A28" t="s" s="4">
        <v>484</v>
      </c>
      <c r="B28" t="s" s="4">
        <v>6163</v>
      </c>
      <c r="C28" t="s" s="4">
        <v>114</v>
      </c>
    </row>
    <row r="29" ht="45.0" customHeight="true">
      <c r="A29" t="s" s="4">
        <v>484</v>
      </c>
      <c r="B29" t="s" s="4">
        <v>6164</v>
      </c>
      <c r="C29" t="s" s="4">
        <v>114</v>
      </c>
    </row>
    <row r="30" ht="45.0" customHeight="true">
      <c r="A30" t="s" s="4">
        <v>484</v>
      </c>
      <c r="B30" t="s" s="4">
        <v>6165</v>
      </c>
      <c r="C30" t="s" s="4">
        <v>114</v>
      </c>
    </row>
    <row r="31" ht="45.0" customHeight="true">
      <c r="A31" t="s" s="4">
        <v>484</v>
      </c>
      <c r="B31" t="s" s="4">
        <v>6166</v>
      </c>
      <c r="C31" t="s" s="4">
        <v>114</v>
      </c>
    </row>
    <row r="32" ht="45.0" customHeight="true">
      <c r="A32" t="s" s="4">
        <v>484</v>
      </c>
      <c r="B32" t="s" s="4">
        <v>6167</v>
      </c>
      <c r="C32" t="s" s="4">
        <v>114</v>
      </c>
    </row>
    <row r="33" ht="45.0" customHeight="true">
      <c r="A33" t="s" s="4">
        <v>484</v>
      </c>
      <c r="B33" t="s" s="4">
        <v>6168</v>
      </c>
      <c r="C33" t="s" s="4">
        <v>114</v>
      </c>
    </row>
    <row r="34" ht="45.0" customHeight="true">
      <c r="A34" t="s" s="4">
        <v>484</v>
      </c>
      <c r="B34" t="s" s="4">
        <v>6169</v>
      </c>
      <c r="C34" t="s" s="4">
        <v>114</v>
      </c>
    </row>
    <row r="35" ht="45.0" customHeight="true">
      <c r="A35" t="s" s="4">
        <v>484</v>
      </c>
      <c r="B35" t="s" s="4">
        <v>6170</v>
      </c>
      <c r="C35" t="s" s="4">
        <v>114</v>
      </c>
    </row>
    <row r="36" ht="45.0" customHeight="true">
      <c r="A36" t="s" s="4">
        <v>484</v>
      </c>
      <c r="B36" t="s" s="4">
        <v>6171</v>
      </c>
      <c r="C36" t="s" s="4">
        <v>114</v>
      </c>
    </row>
    <row r="37" ht="45.0" customHeight="true">
      <c r="A37" t="s" s="4">
        <v>484</v>
      </c>
      <c r="B37" t="s" s="4">
        <v>6172</v>
      </c>
      <c r="C37" t="s" s="4">
        <v>114</v>
      </c>
    </row>
    <row r="38" ht="45.0" customHeight="true">
      <c r="A38" t="s" s="4">
        <v>484</v>
      </c>
      <c r="B38" t="s" s="4">
        <v>6173</v>
      </c>
      <c r="C38" t="s" s="4">
        <v>114</v>
      </c>
    </row>
    <row r="39" ht="45.0" customHeight="true">
      <c r="A39" t="s" s="4">
        <v>484</v>
      </c>
      <c r="B39" t="s" s="4">
        <v>6174</v>
      </c>
      <c r="C39" t="s" s="4">
        <v>114</v>
      </c>
    </row>
    <row r="40" ht="45.0" customHeight="true">
      <c r="A40" t="s" s="4">
        <v>484</v>
      </c>
      <c r="B40" t="s" s="4">
        <v>6175</v>
      </c>
      <c r="C40" t="s" s="4">
        <v>114</v>
      </c>
    </row>
    <row r="41" ht="45.0" customHeight="true">
      <c r="A41" t="s" s="4">
        <v>484</v>
      </c>
      <c r="B41" t="s" s="4">
        <v>6176</v>
      </c>
      <c r="C41" t="s" s="4">
        <v>114</v>
      </c>
    </row>
    <row r="42" ht="45.0" customHeight="true">
      <c r="A42" t="s" s="4">
        <v>484</v>
      </c>
      <c r="B42" t="s" s="4">
        <v>6177</v>
      </c>
      <c r="C42" t="s" s="4">
        <v>114</v>
      </c>
    </row>
    <row r="43" ht="45.0" customHeight="true">
      <c r="A43" t="s" s="4">
        <v>484</v>
      </c>
      <c r="B43" t="s" s="4">
        <v>6178</v>
      </c>
      <c r="C43" t="s" s="4">
        <v>114</v>
      </c>
    </row>
    <row r="44" ht="45.0" customHeight="true">
      <c r="A44" t="s" s="4">
        <v>484</v>
      </c>
      <c r="B44" t="s" s="4">
        <v>6179</v>
      </c>
      <c r="C44" t="s" s="4">
        <v>114</v>
      </c>
    </row>
    <row r="45" ht="45.0" customHeight="true">
      <c r="A45" t="s" s="4">
        <v>484</v>
      </c>
      <c r="B45" t="s" s="4">
        <v>6180</v>
      </c>
      <c r="C45" t="s" s="4">
        <v>114</v>
      </c>
    </row>
    <row r="46" ht="45.0" customHeight="true">
      <c r="A46" t="s" s="4">
        <v>484</v>
      </c>
      <c r="B46" t="s" s="4">
        <v>6181</v>
      </c>
      <c r="C46" t="s" s="4">
        <v>114</v>
      </c>
    </row>
    <row r="47" ht="45.0" customHeight="true">
      <c r="A47" t="s" s="4">
        <v>484</v>
      </c>
      <c r="B47" t="s" s="4">
        <v>6182</v>
      </c>
      <c r="C47" t="s" s="4">
        <v>114</v>
      </c>
    </row>
    <row r="48" ht="45.0" customHeight="true">
      <c r="A48" t="s" s="4">
        <v>484</v>
      </c>
      <c r="B48" t="s" s="4">
        <v>6183</v>
      </c>
      <c r="C48" t="s" s="4">
        <v>114</v>
      </c>
    </row>
    <row r="49" ht="45.0" customHeight="true">
      <c r="A49" t="s" s="4">
        <v>484</v>
      </c>
      <c r="B49" t="s" s="4">
        <v>6184</v>
      </c>
      <c r="C49" t="s" s="4">
        <v>114</v>
      </c>
    </row>
    <row r="50" ht="45.0" customHeight="true">
      <c r="A50" t="s" s="4">
        <v>484</v>
      </c>
      <c r="B50" t="s" s="4">
        <v>6185</v>
      </c>
      <c r="C50" t="s" s="4">
        <v>114</v>
      </c>
    </row>
    <row r="51" ht="45.0" customHeight="true">
      <c r="A51" t="s" s="4">
        <v>484</v>
      </c>
      <c r="B51" t="s" s="4">
        <v>6186</v>
      </c>
      <c r="C51" t="s" s="4">
        <v>114</v>
      </c>
    </row>
    <row r="52" ht="45.0" customHeight="true">
      <c r="A52" t="s" s="4">
        <v>484</v>
      </c>
      <c r="B52" t="s" s="4">
        <v>6187</v>
      </c>
      <c r="C52" t="s" s="4">
        <v>114</v>
      </c>
    </row>
    <row r="53" ht="45.0" customHeight="true">
      <c r="A53" t="s" s="4">
        <v>484</v>
      </c>
      <c r="B53" t="s" s="4">
        <v>6188</v>
      </c>
      <c r="C53" t="s" s="4">
        <v>114</v>
      </c>
    </row>
    <row r="54" ht="45.0" customHeight="true">
      <c r="A54" t="s" s="4">
        <v>484</v>
      </c>
      <c r="B54" t="s" s="4">
        <v>6189</v>
      </c>
      <c r="C54" t="s" s="4">
        <v>114</v>
      </c>
    </row>
    <row r="55" ht="45.0" customHeight="true">
      <c r="A55" t="s" s="4">
        <v>486</v>
      </c>
      <c r="B55" t="s" s="4">
        <v>6190</v>
      </c>
      <c r="C55" t="s" s="4">
        <v>114</v>
      </c>
    </row>
    <row r="56" ht="45.0" customHeight="true">
      <c r="A56" t="s" s="4">
        <v>486</v>
      </c>
      <c r="B56" t="s" s="4">
        <v>6191</v>
      </c>
      <c r="C56" t="s" s="4">
        <v>114</v>
      </c>
    </row>
    <row r="57" ht="45.0" customHeight="true">
      <c r="A57" t="s" s="4">
        <v>486</v>
      </c>
      <c r="B57" t="s" s="4">
        <v>6192</v>
      </c>
      <c r="C57" t="s" s="4">
        <v>114</v>
      </c>
    </row>
    <row r="58" ht="45.0" customHeight="true">
      <c r="A58" t="s" s="4">
        <v>486</v>
      </c>
      <c r="B58" t="s" s="4">
        <v>6193</v>
      </c>
      <c r="C58" t="s" s="4">
        <v>114</v>
      </c>
    </row>
    <row r="59" ht="45.0" customHeight="true">
      <c r="A59" t="s" s="4">
        <v>486</v>
      </c>
      <c r="B59" t="s" s="4">
        <v>6194</v>
      </c>
      <c r="C59" t="s" s="4">
        <v>114</v>
      </c>
    </row>
    <row r="60" ht="45.0" customHeight="true">
      <c r="A60" t="s" s="4">
        <v>486</v>
      </c>
      <c r="B60" t="s" s="4">
        <v>6195</v>
      </c>
      <c r="C60" t="s" s="4">
        <v>114</v>
      </c>
    </row>
    <row r="61" ht="45.0" customHeight="true">
      <c r="A61" t="s" s="4">
        <v>486</v>
      </c>
      <c r="B61" t="s" s="4">
        <v>6196</v>
      </c>
      <c r="C61" t="s" s="4">
        <v>114</v>
      </c>
    </row>
    <row r="62" ht="45.0" customHeight="true">
      <c r="A62" t="s" s="4">
        <v>486</v>
      </c>
      <c r="B62" t="s" s="4">
        <v>6197</v>
      </c>
      <c r="C62" t="s" s="4">
        <v>114</v>
      </c>
    </row>
    <row r="63" ht="45.0" customHeight="true">
      <c r="A63" t="s" s="4">
        <v>486</v>
      </c>
      <c r="B63" t="s" s="4">
        <v>6198</v>
      </c>
      <c r="C63" t="s" s="4">
        <v>114</v>
      </c>
    </row>
    <row r="64" ht="45.0" customHeight="true">
      <c r="A64" t="s" s="4">
        <v>486</v>
      </c>
      <c r="B64" t="s" s="4">
        <v>6199</v>
      </c>
      <c r="C64" t="s" s="4">
        <v>114</v>
      </c>
    </row>
    <row r="65" ht="45.0" customHeight="true">
      <c r="A65" t="s" s="4">
        <v>486</v>
      </c>
      <c r="B65" t="s" s="4">
        <v>6200</v>
      </c>
      <c r="C65" t="s" s="4">
        <v>114</v>
      </c>
    </row>
    <row r="66" ht="45.0" customHeight="true">
      <c r="A66" t="s" s="4">
        <v>486</v>
      </c>
      <c r="B66" t="s" s="4">
        <v>6201</v>
      </c>
      <c r="C66" t="s" s="4">
        <v>114</v>
      </c>
    </row>
    <row r="67" ht="45.0" customHeight="true">
      <c r="A67" t="s" s="4">
        <v>486</v>
      </c>
      <c r="B67" t="s" s="4">
        <v>6202</v>
      </c>
      <c r="C67" t="s" s="4">
        <v>114</v>
      </c>
    </row>
    <row r="68" ht="45.0" customHeight="true">
      <c r="A68" t="s" s="4">
        <v>486</v>
      </c>
      <c r="B68" t="s" s="4">
        <v>6203</v>
      </c>
      <c r="C68" t="s" s="4">
        <v>114</v>
      </c>
    </row>
    <row r="69" ht="45.0" customHeight="true">
      <c r="A69" t="s" s="4">
        <v>486</v>
      </c>
      <c r="B69" t="s" s="4">
        <v>6204</v>
      </c>
      <c r="C69" t="s" s="4">
        <v>114</v>
      </c>
    </row>
    <row r="70" ht="45.0" customHeight="true">
      <c r="A70" t="s" s="4">
        <v>486</v>
      </c>
      <c r="B70" t="s" s="4">
        <v>6205</v>
      </c>
      <c r="C70" t="s" s="4">
        <v>114</v>
      </c>
    </row>
    <row r="71" ht="45.0" customHeight="true">
      <c r="A71" t="s" s="4">
        <v>486</v>
      </c>
      <c r="B71" t="s" s="4">
        <v>6206</v>
      </c>
      <c r="C71" t="s" s="4">
        <v>114</v>
      </c>
    </row>
    <row r="72" ht="45.0" customHeight="true">
      <c r="A72" t="s" s="4">
        <v>486</v>
      </c>
      <c r="B72" t="s" s="4">
        <v>6207</v>
      </c>
      <c r="C72" t="s" s="4">
        <v>114</v>
      </c>
    </row>
    <row r="73" ht="45.0" customHeight="true">
      <c r="A73" t="s" s="4">
        <v>486</v>
      </c>
      <c r="B73" t="s" s="4">
        <v>6208</v>
      </c>
      <c r="C73" t="s" s="4">
        <v>114</v>
      </c>
    </row>
    <row r="74" ht="45.0" customHeight="true">
      <c r="A74" t="s" s="4">
        <v>486</v>
      </c>
      <c r="B74" t="s" s="4">
        <v>6209</v>
      </c>
      <c r="C74" t="s" s="4">
        <v>114</v>
      </c>
    </row>
    <row r="75" ht="45.0" customHeight="true">
      <c r="A75" t="s" s="4">
        <v>486</v>
      </c>
      <c r="B75" t="s" s="4">
        <v>6210</v>
      </c>
      <c r="C75" t="s" s="4">
        <v>114</v>
      </c>
    </row>
    <row r="76" ht="45.0" customHeight="true">
      <c r="A76" t="s" s="4">
        <v>486</v>
      </c>
      <c r="B76" t="s" s="4">
        <v>6211</v>
      </c>
      <c r="C76" t="s" s="4">
        <v>114</v>
      </c>
    </row>
    <row r="77" ht="45.0" customHeight="true">
      <c r="A77" t="s" s="4">
        <v>486</v>
      </c>
      <c r="B77" t="s" s="4">
        <v>6212</v>
      </c>
      <c r="C77" t="s" s="4">
        <v>114</v>
      </c>
    </row>
    <row r="78" ht="45.0" customHeight="true">
      <c r="A78" t="s" s="4">
        <v>486</v>
      </c>
      <c r="B78" t="s" s="4">
        <v>6213</v>
      </c>
      <c r="C78" t="s" s="4">
        <v>114</v>
      </c>
    </row>
    <row r="79" ht="45.0" customHeight="true">
      <c r="A79" t="s" s="4">
        <v>486</v>
      </c>
      <c r="B79" t="s" s="4">
        <v>6214</v>
      </c>
      <c r="C79" t="s" s="4">
        <v>114</v>
      </c>
    </row>
    <row r="80" ht="45.0" customHeight="true">
      <c r="A80" t="s" s="4">
        <v>486</v>
      </c>
      <c r="B80" t="s" s="4">
        <v>6215</v>
      </c>
      <c r="C80" t="s" s="4">
        <v>114</v>
      </c>
    </row>
    <row r="81" ht="45.0" customHeight="true">
      <c r="A81" t="s" s="4">
        <v>486</v>
      </c>
      <c r="B81" t="s" s="4">
        <v>6216</v>
      </c>
      <c r="C81" t="s" s="4">
        <v>114</v>
      </c>
    </row>
    <row r="82" ht="45.0" customHeight="true">
      <c r="A82" t="s" s="4">
        <v>486</v>
      </c>
      <c r="B82" t="s" s="4">
        <v>6217</v>
      </c>
      <c r="C82" t="s" s="4">
        <v>114</v>
      </c>
    </row>
    <row r="83" ht="45.0" customHeight="true">
      <c r="A83" t="s" s="4">
        <v>486</v>
      </c>
      <c r="B83" t="s" s="4">
        <v>6218</v>
      </c>
      <c r="C83" t="s" s="4">
        <v>114</v>
      </c>
    </row>
    <row r="84" ht="45.0" customHeight="true">
      <c r="A84" t="s" s="4">
        <v>486</v>
      </c>
      <c r="B84" t="s" s="4">
        <v>6219</v>
      </c>
      <c r="C84" t="s" s="4">
        <v>114</v>
      </c>
    </row>
    <row r="85" ht="45.0" customHeight="true">
      <c r="A85" t="s" s="4">
        <v>486</v>
      </c>
      <c r="B85" t="s" s="4">
        <v>6220</v>
      </c>
      <c r="C85" t="s" s="4">
        <v>114</v>
      </c>
    </row>
    <row r="86" ht="45.0" customHeight="true">
      <c r="A86" t="s" s="4">
        <v>486</v>
      </c>
      <c r="B86" t="s" s="4">
        <v>6221</v>
      </c>
      <c r="C86" t="s" s="4">
        <v>114</v>
      </c>
    </row>
    <row r="87" ht="45.0" customHeight="true">
      <c r="A87" t="s" s="4">
        <v>486</v>
      </c>
      <c r="B87" t="s" s="4">
        <v>6222</v>
      </c>
      <c r="C87" t="s" s="4">
        <v>114</v>
      </c>
    </row>
    <row r="88" ht="45.0" customHeight="true">
      <c r="A88" t="s" s="4">
        <v>486</v>
      </c>
      <c r="B88" t="s" s="4">
        <v>6223</v>
      </c>
      <c r="C88" t="s" s="4">
        <v>114</v>
      </c>
    </row>
    <row r="89" ht="45.0" customHeight="true">
      <c r="A89" t="s" s="4">
        <v>486</v>
      </c>
      <c r="B89" t="s" s="4">
        <v>6224</v>
      </c>
      <c r="C89" t="s" s="4">
        <v>114</v>
      </c>
    </row>
    <row r="90" ht="45.0" customHeight="true">
      <c r="A90" t="s" s="4">
        <v>486</v>
      </c>
      <c r="B90" t="s" s="4">
        <v>6225</v>
      </c>
      <c r="C90" t="s" s="4">
        <v>114</v>
      </c>
    </row>
    <row r="91" ht="45.0" customHeight="true">
      <c r="A91" t="s" s="4">
        <v>486</v>
      </c>
      <c r="B91" t="s" s="4">
        <v>6226</v>
      </c>
      <c r="C91" t="s" s="4">
        <v>114</v>
      </c>
    </row>
    <row r="92" ht="45.0" customHeight="true">
      <c r="A92" t="s" s="4">
        <v>486</v>
      </c>
      <c r="B92" t="s" s="4">
        <v>6227</v>
      </c>
      <c r="C92" t="s" s="4">
        <v>114</v>
      </c>
    </row>
    <row r="93" ht="45.0" customHeight="true">
      <c r="A93" t="s" s="4">
        <v>486</v>
      </c>
      <c r="B93" t="s" s="4">
        <v>6228</v>
      </c>
      <c r="C93" t="s" s="4">
        <v>114</v>
      </c>
    </row>
    <row r="94" ht="45.0" customHeight="true">
      <c r="A94" t="s" s="4">
        <v>486</v>
      </c>
      <c r="B94" t="s" s="4">
        <v>6229</v>
      </c>
      <c r="C94" t="s" s="4">
        <v>114</v>
      </c>
    </row>
    <row r="95" ht="45.0" customHeight="true">
      <c r="A95" t="s" s="4">
        <v>486</v>
      </c>
      <c r="B95" t="s" s="4">
        <v>6230</v>
      </c>
      <c r="C95" t="s" s="4">
        <v>114</v>
      </c>
    </row>
    <row r="96" ht="45.0" customHeight="true">
      <c r="A96" t="s" s="4">
        <v>486</v>
      </c>
      <c r="B96" t="s" s="4">
        <v>6231</v>
      </c>
      <c r="C96" t="s" s="4">
        <v>114</v>
      </c>
    </row>
    <row r="97" ht="45.0" customHeight="true">
      <c r="A97" t="s" s="4">
        <v>486</v>
      </c>
      <c r="B97" t="s" s="4">
        <v>6232</v>
      </c>
      <c r="C97" t="s" s="4">
        <v>114</v>
      </c>
    </row>
    <row r="98" ht="45.0" customHeight="true">
      <c r="A98" t="s" s="4">
        <v>486</v>
      </c>
      <c r="B98" t="s" s="4">
        <v>6233</v>
      </c>
      <c r="C98" t="s" s="4">
        <v>114</v>
      </c>
    </row>
    <row r="99" ht="45.0" customHeight="true">
      <c r="A99" t="s" s="4">
        <v>486</v>
      </c>
      <c r="B99" t="s" s="4">
        <v>6234</v>
      </c>
      <c r="C99" t="s" s="4">
        <v>114</v>
      </c>
    </row>
    <row r="100" ht="45.0" customHeight="true">
      <c r="A100" t="s" s="4">
        <v>486</v>
      </c>
      <c r="B100" t="s" s="4">
        <v>6235</v>
      </c>
      <c r="C100" t="s" s="4">
        <v>114</v>
      </c>
    </row>
    <row r="101" ht="45.0" customHeight="true">
      <c r="A101" t="s" s="4">
        <v>486</v>
      </c>
      <c r="B101" t="s" s="4">
        <v>6236</v>
      </c>
      <c r="C101" t="s" s="4">
        <v>114</v>
      </c>
    </row>
    <row r="102" ht="45.0" customHeight="true">
      <c r="A102" t="s" s="4">
        <v>486</v>
      </c>
      <c r="B102" t="s" s="4">
        <v>6237</v>
      </c>
      <c r="C102" t="s" s="4">
        <v>114</v>
      </c>
    </row>
    <row r="103" ht="45.0" customHeight="true">
      <c r="A103" t="s" s="4">
        <v>486</v>
      </c>
      <c r="B103" t="s" s="4">
        <v>6238</v>
      </c>
      <c r="C103" t="s" s="4">
        <v>114</v>
      </c>
    </row>
    <row r="104" ht="45.0" customHeight="true">
      <c r="A104" t="s" s="4">
        <v>486</v>
      </c>
      <c r="B104" t="s" s="4">
        <v>6239</v>
      </c>
      <c r="C104" t="s" s="4">
        <v>114</v>
      </c>
    </row>
    <row r="105" ht="45.0" customHeight="true">
      <c r="A105" t="s" s="4">
        <v>486</v>
      </c>
      <c r="B105" t="s" s="4">
        <v>6240</v>
      </c>
      <c r="C105" t="s" s="4">
        <v>114</v>
      </c>
    </row>
    <row r="106" ht="45.0" customHeight="true">
      <c r="A106" t="s" s="4">
        <v>488</v>
      </c>
      <c r="B106" t="s" s="4">
        <v>6241</v>
      </c>
      <c r="C106" t="s" s="4">
        <v>114</v>
      </c>
    </row>
    <row r="107" ht="45.0" customHeight="true">
      <c r="A107" t="s" s="4">
        <v>488</v>
      </c>
      <c r="B107" t="s" s="4">
        <v>6242</v>
      </c>
      <c r="C107" t="s" s="4">
        <v>114</v>
      </c>
    </row>
    <row r="108" ht="45.0" customHeight="true">
      <c r="A108" t="s" s="4">
        <v>488</v>
      </c>
      <c r="B108" t="s" s="4">
        <v>6243</v>
      </c>
      <c r="C108" t="s" s="4">
        <v>114</v>
      </c>
    </row>
    <row r="109" ht="45.0" customHeight="true">
      <c r="A109" t="s" s="4">
        <v>488</v>
      </c>
      <c r="B109" t="s" s="4">
        <v>6244</v>
      </c>
      <c r="C109" t="s" s="4">
        <v>114</v>
      </c>
    </row>
    <row r="110" ht="45.0" customHeight="true">
      <c r="A110" t="s" s="4">
        <v>488</v>
      </c>
      <c r="B110" t="s" s="4">
        <v>6245</v>
      </c>
      <c r="C110" t="s" s="4">
        <v>114</v>
      </c>
    </row>
    <row r="111" ht="45.0" customHeight="true">
      <c r="A111" t="s" s="4">
        <v>488</v>
      </c>
      <c r="B111" t="s" s="4">
        <v>6246</v>
      </c>
      <c r="C111" t="s" s="4">
        <v>114</v>
      </c>
    </row>
    <row r="112" ht="45.0" customHeight="true">
      <c r="A112" t="s" s="4">
        <v>488</v>
      </c>
      <c r="B112" t="s" s="4">
        <v>6247</v>
      </c>
      <c r="C112" t="s" s="4">
        <v>114</v>
      </c>
    </row>
    <row r="113" ht="45.0" customHeight="true">
      <c r="A113" t="s" s="4">
        <v>488</v>
      </c>
      <c r="B113" t="s" s="4">
        <v>6248</v>
      </c>
      <c r="C113" t="s" s="4">
        <v>114</v>
      </c>
    </row>
    <row r="114" ht="45.0" customHeight="true">
      <c r="A114" t="s" s="4">
        <v>488</v>
      </c>
      <c r="B114" t="s" s="4">
        <v>6249</v>
      </c>
      <c r="C114" t="s" s="4">
        <v>114</v>
      </c>
    </row>
    <row r="115" ht="45.0" customHeight="true">
      <c r="A115" t="s" s="4">
        <v>488</v>
      </c>
      <c r="B115" t="s" s="4">
        <v>6250</v>
      </c>
      <c r="C115" t="s" s="4">
        <v>114</v>
      </c>
    </row>
    <row r="116" ht="45.0" customHeight="true">
      <c r="A116" t="s" s="4">
        <v>488</v>
      </c>
      <c r="B116" t="s" s="4">
        <v>6251</v>
      </c>
      <c r="C116" t="s" s="4">
        <v>114</v>
      </c>
    </row>
    <row r="117" ht="45.0" customHeight="true">
      <c r="A117" t="s" s="4">
        <v>488</v>
      </c>
      <c r="B117" t="s" s="4">
        <v>6252</v>
      </c>
      <c r="C117" t="s" s="4">
        <v>114</v>
      </c>
    </row>
    <row r="118" ht="45.0" customHeight="true">
      <c r="A118" t="s" s="4">
        <v>488</v>
      </c>
      <c r="B118" t="s" s="4">
        <v>6253</v>
      </c>
      <c r="C118" t="s" s="4">
        <v>114</v>
      </c>
    </row>
    <row r="119" ht="45.0" customHeight="true">
      <c r="A119" t="s" s="4">
        <v>488</v>
      </c>
      <c r="B119" t="s" s="4">
        <v>6254</v>
      </c>
      <c r="C119" t="s" s="4">
        <v>114</v>
      </c>
    </row>
    <row r="120" ht="45.0" customHeight="true">
      <c r="A120" t="s" s="4">
        <v>488</v>
      </c>
      <c r="B120" t="s" s="4">
        <v>6255</v>
      </c>
      <c r="C120" t="s" s="4">
        <v>114</v>
      </c>
    </row>
    <row r="121" ht="45.0" customHeight="true">
      <c r="A121" t="s" s="4">
        <v>488</v>
      </c>
      <c r="B121" t="s" s="4">
        <v>6256</v>
      </c>
      <c r="C121" t="s" s="4">
        <v>114</v>
      </c>
    </row>
    <row r="122" ht="45.0" customHeight="true">
      <c r="A122" t="s" s="4">
        <v>488</v>
      </c>
      <c r="B122" t="s" s="4">
        <v>6257</v>
      </c>
      <c r="C122" t="s" s="4">
        <v>114</v>
      </c>
    </row>
    <row r="123" ht="45.0" customHeight="true">
      <c r="A123" t="s" s="4">
        <v>488</v>
      </c>
      <c r="B123" t="s" s="4">
        <v>6258</v>
      </c>
      <c r="C123" t="s" s="4">
        <v>114</v>
      </c>
    </row>
    <row r="124" ht="45.0" customHeight="true">
      <c r="A124" t="s" s="4">
        <v>488</v>
      </c>
      <c r="B124" t="s" s="4">
        <v>6259</v>
      </c>
      <c r="C124" t="s" s="4">
        <v>114</v>
      </c>
    </row>
    <row r="125" ht="45.0" customHeight="true">
      <c r="A125" t="s" s="4">
        <v>488</v>
      </c>
      <c r="B125" t="s" s="4">
        <v>6260</v>
      </c>
      <c r="C125" t="s" s="4">
        <v>114</v>
      </c>
    </row>
    <row r="126" ht="45.0" customHeight="true">
      <c r="A126" t="s" s="4">
        <v>488</v>
      </c>
      <c r="B126" t="s" s="4">
        <v>6261</v>
      </c>
      <c r="C126" t="s" s="4">
        <v>114</v>
      </c>
    </row>
    <row r="127" ht="45.0" customHeight="true">
      <c r="A127" t="s" s="4">
        <v>488</v>
      </c>
      <c r="B127" t="s" s="4">
        <v>6262</v>
      </c>
      <c r="C127" t="s" s="4">
        <v>114</v>
      </c>
    </row>
    <row r="128" ht="45.0" customHeight="true">
      <c r="A128" t="s" s="4">
        <v>488</v>
      </c>
      <c r="B128" t="s" s="4">
        <v>6263</v>
      </c>
      <c r="C128" t="s" s="4">
        <v>114</v>
      </c>
    </row>
    <row r="129" ht="45.0" customHeight="true">
      <c r="A129" t="s" s="4">
        <v>488</v>
      </c>
      <c r="B129" t="s" s="4">
        <v>6264</v>
      </c>
      <c r="C129" t="s" s="4">
        <v>114</v>
      </c>
    </row>
    <row r="130" ht="45.0" customHeight="true">
      <c r="A130" t="s" s="4">
        <v>488</v>
      </c>
      <c r="B130" t="s" s="4">
        <v>6265</v>
      </c>
      <c r="C130" t="s" s="4">
        <v>114</v>
      </c>
    </row>
    <row r="131" ht="45.0" customHeight="true">
      <c r="A131" t="s" s="4">
        <v>488</v>
      </c>
      <c r="B131" t="s" s="4">
        <v>6266</v>
      </c>
      <c r="C131" t="s" s="4">
        <v>114</v>
      </c>
    </row>
    <row r="132" ht="45.0" customHeight="true">
      <c r="A132" t="s" s="4">
        <v>488</v>
      </c>
      <c r="B132" t="s" s="4">
        <v>6267</v>
      </c>
      <c r="C132" t="s" s="4">
        <v>114</v>
      </c>
    </row>
    <row r="133" ht="45.0" customHeight="true">
      <c r="A133" t="s" s="4">
        <v>488</v>
      </c>
      <c r="B133" t="s" s="4">
        <v>6268</v>
      </c>
      <c r="C133" t="s" s="4">
        <v>114</v>
      </c>
    </row>
    <row r="134" ht="45.0" customHeight="true">
      <c r="A134" t="s" s="4">
        <v>488</v>
      </c>
      <c r="B134" t="s" s="4">
        <v>6269</v>
      </c>
      <c r="C134" t="s" s="4">
        <v>114</v>
      </c>
    </row>
    <row r="135" ht="45.0" customHeight="true">
      <c r="A135" t="s" s="4">
        <v>488</v>
      </c>
      <c r="B135" t="s" s="4">
        <v>6270</v>
      </c>
      <c r="C135" t="s" s="4">
        <v>114</v>
      </c>
    </row>
    <row r="136" ht="45.0" customHeight="true">
      <c r="A136" t="s" s="4">
        <v>488</v>
      </c>
      <c r="B136" t="s" s="4">
        <v>6271</v>
      </c>
      <c r="C136" t="s" s="4">
        <v>114</v>
      </c>
    </row>
    <row r="137" ht="45.0" customHeight="true">
      <c r="A137" t="s" s="4">
        <v>488</v>
      </c>
      <c r="B137" t="s" s="4">
        <v>6272</v>
      </c>
      <c r="C137" t="s" s="4">
        <v>114</v>
      </c>
    </row>
    <row r="138" ht="45.0" customHeight="true">
      <c r="A138" t="s" s="4">
        <v>488</v>
      </c>
      <c r="B138" t="s" s="4">
        <v>6273</v>
      </c>
      <c r="C138" t="s" s="4">
        <v>114</v>
      </c>
    </row>
    <row r="139" ht="45.0" customHeight="true">
      <c r="A139" t="s" s="4">
        <v>488</v>
      </c>
      <c r="B139" t="s" s="4">
        <v>6274</v>
      </c>
      <c r="C139" t="s" s="4">
        <v>114</v>
      </c>
    </row>
    <row r="140" ht="45.0" customHeight="true">
      <c r="A140" t="s" s="4">
        <v>488</v>
      </c>
      <c r="B140" t="s" s="4">
        <v>6275</v>
      </c>
      <c r="C140" t="s" s="4">
        <v>114</v>
      </c>
    </row>
    <row r="141" ht="45.0" customHeight="true">
      <c r="A141" t="s" s="4">
        <v>488</v>
      </c>
      <c r="B141" t="s" s="4">
        <v>6276</v>
      </c>
      <c r="C141" t="s" s="4">
        <v>114</v>
      </c>
    </row>
    <row r="142" ht="45.0" customHeight="true">
      <c r="A142" t="s" s="4">
        <v>488</v>
      </c>
      <c r="B142" t="s" s="4">
        <v>6277</v>
      </c>
      <c r="C142" t="s" s="4">
        <v>114</v>
      </c>
    </row>
    <row r="143" ht="45.0" customHeight="true">
      <c r="A143" t="s" s="4">
        <v>488</v>
      </c>
      <c r="B143" t="s" s="4">
        <v>6278</v>
      </c>
      <c r="C143" t="s" s="4">
        <v>114</v>
      </c>
    </row>
    <row r="144" ht="45.0" customHeight="true">
      <c r="A144" t="s" s="4">
        <v>488</v>
      </c>
      <c r="B144" t="s" s="4">
        <v>6279</v>
      </c>
      <c r="C144" t="s" s="4">
        <v>114</v>
      </c>
    </row>
    <row r="145" ht="45.0" customHeight="true">
      <c r="A145" t="s" s="4">
        <v>488</v>
      </c>
      <c r="B145" t="s" s="4">
        <v>6280</v>
      </c>
      <c r="C145" t="s" s="4">
        <v>114</v>
      </c>
    </row>
    <row r="146" ht="45.0" customHeight="true">
      <c r="A146" t="s" s="4">
        <v>488</v>
      </c>
      <c r="B146" t="s" s="4">
        <v>6281</v>
      </c>
      <c r="C146" t="s" s="4">
        <v>114</v>
      </c>
    </row>
    <row r="147" ht="45.0" customHeight="true">
      <c r="A147" t="s" s="4">
        <v>488</v>
      </c>
      <c r="B147" t="s" s="4">
        <v>6282</v>
      </c>
      <c r="C147" t="s" s="4">
        <v>114</v>
      </c>
    </row>
    <row r="148" ht="45.0" customHeight="true">
      <c r="A148" t="s" s="4">
        <v>488</v>
      </c>
      <c r="B148" t="s" s="4">
        <v>6283</v>
      </c>
      <c r="C148" t="s" s="4">
        <v>114</v>
      </c>
    </row>
    <row r="149" ht="45.0" customHeight="true">
      <c r="A149" t="s" s="4">
        <v>488</v>
      </c>
      <c r="B149" t="s" s="4">
        <v>6284</v>
      </c>
      <c r="C149" t="s" s="4">
        <v>114</v>
      </c>
    </row>
    <row r="150" ht="45.0" customHeight="true">
      <c r="A150" t="s" s="4">
        <v>488</v>
      </c>
      <c r="B150" t="s" s="4">
        <v>6285</v>
      </c>
      <c r="C150" t="s" s="4">
        <v>114</v>
      </c>
    </row>
    <row r="151" ht="45.0" customHeight="true">
      <c r="A151" t="s" s="4">
        <v>488</v>
      </c>
      <c r="B151" t="s" s="4">
        <v>6286</v>
      </c>
      <c r="C151" t="s" s="4">
        <v>114</v>
      </c>
    </row>
    <row r="152" ht="45.0" customHeight="true">
      <c r="A152" t="s" s="4">
        <v>488</v>
      </c>
      <c r="B152" t="s" s="4">
        <v>6287</v>
      </c>
      <c r="C152" t="s" s="4">
        <v>114</v>
      </c>
    </row>
    <row r="153" ht="45.0" customHeight="true">
      <c r="A153" t="s" s="4">
        <v>488</v>
      </c>
      <c r="B153" t="s" s="4">
        <v>6288</v>
      </c>
      <c r="C153" t="s" s="4">
        <v>114</v>
      </c>
    </row>
    <row r="154" ht="45.0" customHeight="true">
      <c r="A154" t="s" s="4">
        <v>488</v>
      </c>
      <c r="B154" t="s" s="4">
        <v>6289</v>
      </c>
      <c r="C154" t="s" s="4">
        <v>114</v>
      </c>
    </row>
    <row r="155" ht="45.0" customHeight="true">
      <c r="A155" t="s" s="4">
        <v>488</v>
      </c>
      <c r="B155" t="s" s="4">
        <v>6290</v>
      </c>
      <c r="C155" t="s" s="4">
        <v>114</v>
      </c>
    </row>
    <row r="156" ht="45.0" customHeight="true">
      <c r="A156" t="s" s="4">
        <v>488</v>
      </c>
      <c r="B156" t="s" s="4">
        <v>6291</v>
      </c>
      <c r="C156" t="s" s="4">
        <v>114</v>
      </c>
    </row>
    <row r="157" ht="45.0" customHeight="true">
      <c r="A157" t="s" s="4">
        <v>490</v>
      </c>
      <c r="B157" t="s" s="4">
        <v>6292</v>
      </c>
      <c r="C157" t="s" s="4">
        <v>114</v>
      </c>
    </row>
    <row r="158" ht="45.0" customHeight="true">
      <c r="A158" t="s" s="4">
        <v>490</v>
      </c>
      <c r="B158" t="s" s="4">
        <v>6293</v>
      </c>
      <c r="C158" t="s" s="4">
        <v>114</v>
      </c>
    </row>
    <row r="159" ht="45.0" customHeight="true">
      <c r="A159" t="s" s="4">
        <v>490</v>
      </c>
      <c r="B159" t="s" s="4">
        <v>6294</v>
      </c>
      <c r="C159" t="s" s="4">
        <v>114</v>
      </c>
    </row>
    <row r="160" ht="45.0" customHeight="true">
      <c r="A160" t="s" s="4">
        <v>490</v>
      </c>
      <c r="B160" t="s" s="4">
        <v>6295</v>
      </c>
      <c r="C160" t="s" s="4">
        <v>114</v>
      </c>
    </row>
    <row r="161" ht="45.0" customHeight="true">
      <c r="A161" t="s" s="4">
        <v>490</v>
      </c>
      <c r="B161" t="s" s="4">
        <v>6296</v>
      </c>
      <c r="C161" t="s" s="4">
        <v>114</v>
      </c>
    </row>
    <row r="162" ht="45.0" customHeight="true">
      <c r="A162" t="s" s="4">
        <v>490</v>
      </c>
      <c r="B162" t="s" s="4">
        <v>6297</v>
      </c>
      <c r="C162" t="s" s="4">
        <v>114</v>
      </c>
    </row>
    <row r="163" ht="45.0" customHeight="true">
      <c r="A163" t="s" s="4">
        <v>490</v>
      </c>
      <c r="B163" t="s" s="4">
        <v>6298</v>
      </c>
      <c r="C163" t="s" s="4">
        <v>114</v>
      </c>
    </row>
    <row r="164" ht="45.0" customHeight="true">
      <c r="A164" t="s" s="4">
        <v>490</v>
      </c>
      <c r="B164" t="s" s="4">
        <v>6299</v>
      </c>
      <c r="C164" t="s" s="4">
        <v>114</v>
      </c>
    </row>
    <row r="165" ht="45.0" customHeight="true">
      <c r="A165" t="s" s="4">
        <v>490</v>
      </c>
      <c r="B165" t="s" s="4">
        <v>6300</v>
      </c>
      <c r="C165" t="s" s="4">
        <v>114</v>
      </c>
    </row>
    <row r="166" ht="45.0" customHeight="true">
      <c r="A166" t="s" s="4">
        <v>490</v>
      </c>
      <c r="B166" t="s" s="4">
        <v>6301</v>
      </c>
      <c r="C166" t="s" s="4">
        <v>114</v>
      </c>
    </row>
    <row r="167" ht="45.0" customHeight="true">
      <c r="A167" t="s" s="4">
        <v>490</v>
      </c>
      <c r="B167" t="s" s="4">
        <v>6302</v>
      </c>
      <c r="C167" t="s" s="4">
        <v>114</v>
      </c>
    </row>
    <row r="168" ht="45.0" customHeight="true">
      <c r="A168" t="s" s="4">
        <v>490</v>
      </c>
      <c r="B168" t="s" s="4">
        <v>6303</v>
      </c>
      <c r="C168" t="s" s="4">
        <v>114</v>
      </c>
    </row>
    <row r="169" ht="45.0" customHeight="true">
      <c r="A169" t="s" s="4">
        <v>490</v>
      </c>
      <c r="B169" t="s" s="4">
        <v>6304</v>
      </c>
      <c r="C169" t="s" s="4">
        <v>114</v>
      </c>
    </row>
    <row r="170" ht="45.0" customHeight="true">
      <c r="A170" t="s" s="4">
        <v>490</v>
      </c>
      <c r="B170" t="s" s="4">
        <v>6305</v>
      </c>
      <c r="C170" t="s" s="4">
        <v>114</v>
      </c>
    </row>
    <row r="171" ht="45.0" customHeight="true">
      <c r="A171" t="s" s="4">
        <v>490</v>
      </c>
      <c r="B171" t="s" s="4">
        <v>6306</v>
      </c>
      <c r="C171" t="s" s="4">
        <v>114</v>
      </c>
    </row>
    <row r="172" ht="45.0" customHeight="true">
      <c r="A172" t="s" s="4">
        <v>490</v>
      </c>
      <c r="B172" t="s" s="4">
        <v>6307</v>
      </c>
      <c r="C172" t="s" s="4">
        <v>114</v>
      </c>
    </row>
    <row r="173" ht="45.0" customHeight="true">
      <c r="A173" t="s" s="4">
        <v>490</v>
      </c>
      <c r="B173" t="s" s="4">
        <v>6308</v>
      </c>
      <c r="C173" t="s" s="4">
        <v>114</v>
      </c>
    </row>
    <row r="174" ht="45.0" customHeight="true">
      <c r="A174" t="s" s="4">
        <v>490</v>
      </c>
      <c r="B174" t="s" s="4">
        <v>6309</v>
      </c>
      <c r="C174" t="s" s="4">
        <v>114</v>
      </c>
    </row>
    <row r="175" ht="45.0" customHeight="true">
      <c r="A175" t="s" s="4">
        <v>490</v>
      </c>
      <c r="B175" t="s" s="4">
        <v>6310</v>
      </c>
      <c r="C175" t="s" s="4">
        <v>114</v>
      </c>
    </row>
    <row r="176" ht="45.0" customHeight="true">
      <c r="A176" t="s" s="4">
        <v>490</v>
      </c>
      <c r="B176" t="s" s="4">
        <v>6311</v>
      </c>
      <c r="C176" t="s" s="4">
        <v>114</v>
      </c>
    </row>
    <row r="177" ht="45.0" customHeight="true">
      <c r="A177" t="s" s="4">
        <v>490</v>
      </c>
      <c r="B177" t="s" s="4">
        <v>6312</v>
      </c>
      <c r="C177" t="s" s="4">
        <v>114</v>
      </c>
    </row>
    <row r="178" ht="45.0" customHeight="true">
      <c r="A178" t="s" s="4">
        <v>490</v>
      </c>
      <c r="B178" t="s" s="4">
        <v>6313</v>
      </c>
      <c r="C178" t="s" s="4">
        <v>114</v>
      </c>
    </row>
    <row r="179" ht="45.0" customHeight="true">
      <c r="A179" t="s" s="4">
        <v>490</v>
      </c>
      <c r="B179" t="s" s="4">
        <v>6314</v>
      </c>
      <c r="C179" t="s" s="4">
        <v>114</v>
      </c>
    </row>
    <row r="180" ht="45.0" customHeight="true">
      <c r="A180" t="s" s="4">
        <v>490</v>
      </c>
      <c r="B180" t="s" s="4">
        <v>6315</v>
      </c>
      <c r="C180" t="s" s="4">
        <v>114</v>
      </c>
    </row>
    <row r="181" ht="45.0" customHeight="true">
      <c r="A181" t="s" s="4">
        <v>490</v>
      </c>
      <c r="B181" t="s" s="4">
        <v>6316</v>
      </c>
      <c r="C181" t="s" s="4">
        <v>114</v>
      </c>
    </row>
    <row r="182" ht="45.0" customHeight="true">
      <c r="A182" t="s" s="4">
        <v>490</v>
      </c>
      <c r="B182" t="s" s="4">
        <v>6317</v>
      </c>
      <c r="C182" t="s" s="4">
        <v>114</v>
      </c>
    </row>
    <row r="183" ht="45.0" customHeight="true">
      <c r="A183" t="s" s="4">
        <v>490</v>
      </c>
      <c r="B183" t="s" s="4">
        <v>6318</v>
      </c>
      <c r="C183" t="s" s="4">
        <v>114</v>
      </c>
    </row>
    <row r="184" ht="45.0" customHeight="true">
      <c r="A184" t="s" s="4">
        <v>490</v>
      </c>
      <c r="B184" t="s" s="4">
        <v>6319</v>
      </c>
      <c r="C184" t="s" s="4">
        <v>114</v>
      </c>
    </row>
    <row r="185" ht="45.0" customHeight="true">
      <c r="A185" t="s" s="4">
        <v>490</v>
      </c>
      <c r="B185" t="s" s="4">
        <v>6320</v>
      </c>
      <c r="C185" t="s" s="4">
        <v>114</v>
      </c>
    </row>
    <row r="186" ht="45.0" customHeight="true">
      <c r="A186" t="s" s="4">
        <v>490</v>
      </c>
      <c r="B186" t="s" s="4">
        <v>6321</v>
      </c>
      <c r="C186" t="s" s="4">
        <v>114</v>
      </c>
    </row>
    <row r="187" ht="45.0" customHeight="true">
      <c r="A187" t="s" s="4">
        <v>490</v>
      </c>
      <c r="B187" t="s" s="4">
        <v>6322</v>
      </c>
      <c r="C187" t="s" s="4">
        <v>114</v>
      </c>
    </row>
    <row r="188" ht="45.0" customHeight="true">
      <c r="A188" t="s" s="4">
        <v>490</v>
      </c>
      <c r="B188" t="s" s="4">
        <v>6323</v>
      </c>
      <c r="C188" t="s" s="4">
        <v>114</v>
      </c>
    </row>
    <row r="189" ht="45.0" customHeight="true">
      <c r="A189" t="s" s="4">
        <v>490</v>
      </c>
      <c r="B189" t="s" s="4">
        <v>6324</v>
      </c>
      <c r="C189" t="s" s="4">
        <v>114</v>
      </c>
    </row>
    <row r="190" ht="45.0" customHeight="true">
      <c r="A190" t="s" s="4">
        <v>490</v>
      </c>
      <c r="B190" t="s" s="4">
        <v>6325</v>
      </c>
      <c r="C190" t="s" s="4">
        <v>114</v>
      </c>
    </row>
    <row r="191" ht="45.0" customHeight="true">
      <c r="A191" t="s" s="4">
        <v>490</v>
      </c>
      <c r="B191" t="s" s="4">
        <v>6326</v>
      </c>
      <c r="C191" t="s" s="4">
        <v>114</v>
      </c>
    </row>
    <row r="192" ht="45.0" customHeight="true">
      <c r="A192" t="s" s="4">
        <v>490</v>
      </c>
      <c r="B192" t="s" s="4">
        <v>6327</v>
      </c>
      <c r="C192" t="s" s="4">
        <v>114</v>
      </c>
    </row>
    <row r="193" ht="45.0" customHeight="true">
      <c r="A193" t="s" s="4">
        <v>490</v>
      </c>
      <c r="B193" t="s" s="4">
        <v>6328</v>
      </c>
      <c r="C193" t="s" s="4">
        <v>114</v>
      </c>
    </row>
    <row r="194" ht="45.0" customHeight="true">
      <c r="A194" t="s" s="4">
        <v>490</v>
      </c>
      <c r="B194" t="s" s="4">
        <v>6329</v>
      </c>
      <c r="C194" t="s" s="4">
        <v>114</v>
      </c>
    </row>
    <row r="195" ht="45.0" customHeight="true">
      <c r="A195" t="s" s="4">
        <v>490</v>
      </c>
      <c r="B195" t="s" s="4">
        <v>6330</v>
      </c>
      <c r="C195" t="s" s="4">
        <v>114</v>
      </c>
    </row>
    <row r="196" ht="45.0" customHeight="true">
      <c r="A196" t="s" s="4">
        <v>490</v>
      </c>
      <c r="B196" t="s" s="4">
        <v>6331</v>
      </c>
      <c r="C196" t="s" s="4">
        <v>114</v>
      </c>
    </row>
    <row r="197" ht="45.0" customHeight="true">
      <c r="A197" t="s" s="4">
        <v>490</v>
      </c>
      <c r="B197" t="s" s="4">
        <v>6332</v>
      </c>
      <c r="C197" t="s" s="4">
        <v>114</v>
      </c>
    </row>
    <row r="198" ht="45.0" customHeight="true">
      <c r="A198" t="s" s="4">
        <v>490</v>
      </c>
      <c r="B198" t="s" s="4">
        <v>6333</v>
      </c>
      <c r="C198" t="s" s="4">
        <v>114</v>
      </c>
    </row>
    <row r="199" ht="45.0" customHeight="true">
      <c r="A199" t="s" s="4">
        <v>490</v>
      </c>
      <c r="B199" t="s" s="4">
        <v>6334</v>
      </c>
      <c r="C199" t="s" s="4">
        <v>114</v>
      </c>
    </row>
    <row r="200" ht="45.0" customHeight="true">
      <c r="A200" t="s" s="4">
        <v>490</v>
      </c>
      <c r="B200" t="s" s="4">
        <v>6335</v>
      </c>
      <c r="C200" t="s" s="4">
        <v>114</v>
      </c>
    </row>
    <row r="201" ht="45.0" customHeight="true">
      <c r="A201" t="s" s="4">
        <v>490</v>
      </c>
      <c r="B201" t="s" s="4">
        <v>6336</v>
      </c>
      <c r="C201" t="s" s="4">
        <v>114</v>
      </c>
    </row>
    <row r="202" ht="45.0" customHeight="true">
      <c r="A202" t="s" s="4">
        <v>490</v>
      </c>
      <c r="B202" t="s" s="4">
        <v>6337</v>
      </c>
      <c r="C202" t="s" s="4">
        <v>114</v>
      </c>
    </row>
    <row r="203" ht="45.0" customHeight="true">
      <c r="A203" t="s" s="4">
        <v>490</v>
      </c>
      <c r="B203" t="s" s="4">
        <v>6338</v>
      </c>
      <c r="C203" t="s" s="4">
        <v>114</v>
      </c>
    </row>
    <row r="204" ht="45.0" customHeight="true">
      <c r="A204" t="s" s="4">
        <v>490</v>
      </c>
      <c r="B204" t="s" s="4">
        <v>6339</v>
      </c>
      <c r="C204" t="s" s="4">
        <v>114</v>
      </c>
    </row>
    <row r="205" ht="45.0" customHeight="true">
      <c r="A205" t="s" s="4">
        <v>490</v>
      </c>
      <c r="B205" t="s" s="4">
        <v>6340</v>
      </c>
      <c r="C205" t="s" s="4">
        <v>114</v>
      </c>
    </row>
    <row r="206" ht="45.0" customHeight="true">
      <c r="A206" t="s" s="4">
        <v>490</v>
      </c>
      <c r="B206" t="s" s="4">
        <v>6341</v>
      </c>
      <c r="C206" t="s" s="4">
        <v>114</v>
      </c>
    </row>
    <row r="207" ht="45.0" customHeight="true">
      <c r="A207" t="s" s="4">
        <v>490</v>
      </c>
      <c r="B207" t="s" s="4">
        <v>6342</v>
      </c>
      <c r="C207" t="s" s="4">
        <v>114</v>
      </c>
    </row>
    <row r="208" ht="45.0" customHeight="true">
      <c r="A208" t="s" s="4">
        <v>492</v>
      </c>
      <c r="B208" t="s" s="4">
        <v>6343</v>
      </c>
      <c r="C208" t="s" s="4">
        <v>114</v>
      </c>
    </row>
    <row r="209" ht="45.0" customHeight="true">
      <c r="A209" t="s" s="4">
        <v>492</v>
      </c>
      <c r="B209" t="s" s="4">
        <v>6344</v>
      </c>
      <c r="C209" t="s" s="4">
        <v>114</v>
      </c>
    </row>
    <row r="210" ht="45.0" customHeight="true">
      <c r="A210" t="s" s="4">
        <v>492</v>
      </c>
      <c r="B210" t="s" s="4">
        <v>6345</v>
      </c>
      <c r="C210" t="s" s="4">
        <v>114</v>
      </c>
    </row>
    <row r="211" ht="45.0" customHeight="true">
      <c r="A211" t="s" s="4">
        <v>492</v>
      </c>
      <c r="B211" t="s" s="4">
        <v>6346</v>
      </c>
      <c r="C211" t="s" s="4">
        <v>114</v>
      </c>
    </row>
    <row r="212" ht="45.0" customHeight="true">
      <c r="A212" t="s" s="4">
        <v>492</v>
      </c>
      <c r="B212" t="s" s="4">
        <v>6347</v>
      </c>
      <c r="C212" t="s" s="4">
        <v>114</v>
      </c>
    </row>
    <row r="213" ht="45.0" customHeight="true">
      <c r="A213" t="s" s="4">
        <v>492</v>
      </c>
      <c r="B213" t="s" s="4">
        <v>6348</v>
      </c>
      <c r="C213" t="s" s="4">
        <v>114</v>
      </c>
    </row>
    <row r="214" ht="45.0" customHeight="true">
      <c r="A214" t="s" s="4">
        <v>492</v>
      </c>
      <c r="B214" t="s" s="4">
        <v>6349</v>
      </c>
      <c r="C214" t="s" s="4">
        <v>114</v>
      </c>
    </row>
    <row r="215" ht="45.0" customHeight="true">
      <c r="A215" t="s" s="4">
        <v>492</v>
      </c>
      <c r="B215" t="s" s="4">
        <v>6350</v>
      </c>
      <c r="C215" t="s" s="4">
        <v>114</v>
      </c>
    </row>
    <row r="216" ht="45.0" customHeight="true">
      <c r="A216" t="s" s="4">
        <v>492</v>
      </c>
      <c r="B216" t="s" s="4">
        <v>6351</v>
      </c>
      <c r="C216" t="s" s="4">
        <v>114</v>
      </c>
    </row>
    <row r="217" ht="45.0" customHeight="true">
      <c r="A217" t="s" s="4">
        <v>492</v>
      </c>
      <c r="B217" t="s" s="4">
        <v>6352</v>
      </c>
      <c r="C217" t="s" s="4">
        <v>114</v>
      </c>
    </row>
    <row r="218" ht="45.0" customHeight="true">
      <c r="A218" t="s" s="4">
        <v>492</v>
      </c>
      <c r="B218" t="s" s="4">
        <v>6353</v>
      </c>
      <c r="C218" t="s" s="4">
        <v>114</v>
      </c>
    </row>
    <row r="219" ht="45.0" customHeight="true">
      <c r="A219" t="s" s="4">
        <v>492</v>
      </c>
      <c r="B219" t="s" s="4">
        <v>6354</v>
      </c>
      <c r="C219" t="s" s="4">
        <v>114</v>
      </c>
    </row>
    <row r="220" ht="45.0" customHeight="true">
      <c r="A220" t="s" s="4">
        <v>492</v>
      </c>
      <c r="B220" t="s" s="4">
        <v>6355</v>
      </c>
      <c r="C220" t="s" s="4">
        <v>114</v>
      </c>
    </row>
    <row r="221" ht="45.0" customHeight="true">
      <c r="A221" t="s" s="4">
        <v>492</v>
      </c>
      <c r="B221" t="s" s="4">
        <v>6356</v>
      </c>
      <c r="C221" t="s" s="4">
        <v>114</v>
      </c>
    </row>
    <row r="222" ht="45.0" customHeight="true">
      <c r="A222" t="s" s="4">
        <v>492</v>
      </c>
      <c r="B222" t="s" s="4">
        <v>6357</v>
      </c>
      <c r="C222" t="s" s="4">
        <v>114</v>
      </c>
    </row>
    <row r="223" ht="45.0" customHeight="true">
      <c r="A223" t="s" s="4">
        <v>492</v>
      </c>
      <c r="B223" t="s" s="4">
        <v>6358</v>
      </c>
      <c r="C223" t="s" s="4">
        <v>114</v>
      </c>
    </row>
    <row r="224" ht="45.0" customHeight="true">
      <c r="A224" t="s" s="4">
        <v>492</v>
      </c>
      <c r="B224" t="s" s="4">
        <v>6359</v>
      </c>
      <c r="C224" t="s" s="4">
        <v>114</v>
      </c>
    </row>
    <row r="225" ht="45.0" customHeight="true">
      <c r="A225" t="s" s="4">
        <v>492</v>
      </c>
      <c r="B225" t="s" s="4">
        <v>6360</v>
      </c>
      <c r="C225" t="s" s="4">
        <v>114</v>
      </c>
    </row>
    <row r="226" ht="45.0" customHeight="true">
      <c r="A226" t="s" s="4">
        <v>492</v>
      </c>
      <c r="B226" t="s" s="4">
        <v>6361</v>
      </c>
      <c r="C226" t="s" s="4">
        <v>114</v>
      </c>
    </row>
    <row r="227" ht="45.0" customHeight="true">
      <c r="A227" t="s" s="4">
        <v>492</v>
      </c>
      <c r="B227" t="s" s="4">
        <v>6362</v>
      </c>
      <c r="C227" t="s" s="4">
        <v>114</v>
      </c>
    </row>
    <row r="228" ht="45.0" customHeight="true">
      <c r="A228" t="s" s="4">
        <v>492</v>
      </c>
      <c r="B228" t="s" s="4">
        <v>6363</v>
      </c>
      <c r="C228" t="s" s="4">
        <v>114</v>
      </c>
    </row>
    <row r="229" ht="45.0" customHeight="true">
      <c r="A229" t="s" s="4">
        <v>492</v>
      </c>
      <c r="B229" t="s" s="4">
        <v>6364</v>
      </c>
      <c r="C229" t="s" s="4">
        <v>114</v>
      </c>
    </row>
    <row r="230" ht="45.0" customHeight="true">
      <c r="A230" t="s" s="4">
        <v>492</v>
      </c>
      <c r="B230" t="s" s="4">
        <v>6365</v>
      </c>
      <c r="C230" t="s" s="4">
        <v>114</v>
      </c>
    </row>
    <row r="231" ht="45.0" customHeight="true">
      <c r="A231" t="s" s="4">
        <v>492</v>
      </c>
      <c r="B231" t="s" s="4">
        <v>6366</v>
      </c>
      <c r="C231" t="s" s="4">
        <v>114</v>
      </c>
    </row>
    <row r="232" ht="45.0" customHeight="true">
      <c r="A232" t="s" s="4">
        <v>492</v>
      </c>
      <c r="B232" t="s" s="4">
        <v>6367</v>
      </c>
      <c r="C232" t="s" s="4">
        <v>114</v>
      </c>
    </row>
    <row r="233" ht="45.0" customHeight="true">
      <c r="A233" t="s" s="4">
        <v>492</v>
      </c>
      <c r="B233" t="s" s="4">
        <v>6368</v>
      </c>
      <c r="C233" t="s" s="4">
        <v>114</v>
      </c>
    </row>
    <row r="234" ht="45.0" customHeight="true">
      <c r="A234" t="s" s="4">
        <v>492</v>
      </c>
      <c r="B234" t="s" s="4">
        <v>6369</v>
      </c>
      <c r="C234" t="s" s="4">
        <v>114</v>
      </c>
    </row>
    <row r="235" ht="45.0" customHeight="true">
      <c r="A235" t="s" s="4">
        <v>492</v>
      </c>
      <c r="B235" t="s" s="4">
        <v>6370</v>
      </c>
      <c r="C235" t="s" s="4">
        <v>114</v>
      </c>
    </row>
    <row r="236" ht="45.0" customHeight="true">
      <c r="A236" t="s" s="4">
        <v>492</v>
      </c>
      <c r="B236" t="s" s="4">
        <v>6371</v>
      </c>
      <c r="C236" t="s" s="4">
        <v>114</v>
      </c>
    </row>
    <row r="237" ht="45.0" customHeight="true">
      <c r="A237" t="s" s="4">
        <v>492</v>
      </c>
      <c r="B237" t="s" s="4">
        <v>6372</v>
      </c>
      <c r="C237" t="s" s="4">
        <v>114</v>
      </c>
    </row>
    <row r="238" ht="45.0" customHeight="true">
      <c r="A238" t="s" s="4">
        <v>492</v>
      </c>
      <c r="B238" t="s" s="4">
        <v>6373</v>
      </c>
      <c r="C238" t="s" s="4">
        <v>114</v>
      </c>
    </row>
    <row r="239" ht="45.0" customHeight="true">
      <c r="A239" t="s" s="4">
        <v>492</v>
      </c>
      <c r="B239" t="s" s="4">
        <v>6374</v>
      </c>
      <c r="C239" t="s" s="4">
        <v>114</v>
      </c>
    </row>
    <row r="240" ht="45.0" customHeight="true">
      <c r="A240" t="s" s="4">
        <v>492</v>
      </c>
      <c r="B240" t="s" s="4">
        <v>6375</v>
      </c>
      <c r="C240" t="s" s="4">
        <v>114</v>
      </c>
    </row>
    <row r="241" ht="45.0" customHeight="true">
      <c r="A241" t="s" s="4">
        <v>492</v>
      </c>
      <c r="B241" t="s" s="4">
        <v>6376</v>
      </c>
      <c r="C241" t="s" s="4">
        <v>114</v>
      </c>
    </row>
    <row r="242" ht="45.0" customHeight="true">
      <c r="A242" t="s" s="4">
        <v>492</v>
      </c>
      <c r="B242" t="s" s="4">
        <v>6377</v>
      </c>
      <c r="C242" t="s" s="4">
        <v>114</v>
      </c>
    </row>
    <row r="243" ht="45.0" customHeight="true">
      <c r="A243" t="s" s="4">
        <v>492</v>
      </c>
      <c r="B243" t="s" s="4">
        <v>6378</v>
      </c>
      <c r="C243" t="s" s="4">
        <v>114</v>
      </c>
    </row>
    <row r="244" ht="45.0" customHeight="true">
      <c r="A244" t="s" s="4">
        <v>492</v>
      </c>
      <c r="B244" t="s" s="4">
        <v>6379</v>
      </c>
      <c r="C244" t="s" s="4">
        <v>114</v>
      </c>
    </row>
    <row r="245" ht="45.0" customHeight="true">
      <c r="A245" t="s" s="4">
        <v>492</v>
      </c>
      <c r="B245" t="s" s="4">
        <v>6380</v>
      </c>
      <c r="C245" t="s" s="4">
        <v>114</v>
      </c>
    </row>
    <row r="246" ht="45.0" customHeight="true">
      <c r="A246" t="s" s="4">
        <v>492</v>
      </c>
      <c r="B246" t="s" s="4">
        <v>6381</v>
      </c>
      <c r="C246" t="s" s="4">
        <v>114</v>
      </c>
    </row>
    <row r="247" ht="45.0" customHeight="true">
      <c r="A247" t="s" s="4">
        <v>492</v>
      </c>
      <c r="B247" t="s" s="4">
        <v>6382</v>
      </c>
      <c r="C247" t="s" s="4">
        <v>114</v>
      </c>
    </row>
    <row r="248" ht="45.0" customHeight="true">
      <c r="A248" t="s" s="4">
        <v>492</v>
      </c>
      <c r="B248" t="s" s="4">
        <v>6383</v>
      </c>
      <c r="C248" t="s" s="4">
        <v>114</v>
      </c>
    </row>
    <row r="249" ht="45.0" customHeight="true">
      <c r="A249" t="s" s="4">
        <v>492</v>
      </c>
      <c r="B249" t="s" s="4">
        <v>6384</v>
      </c>
      <c r="C249" t="s" s="4">
        <v>114</v>
      </c>
    </row>
    <row r="250" ht="45.0" customHeight="true">
      <c r="A250" t="s" s="4">
        <v>492</v>
      </c>
      <c r="B250" t="s" s="4">
        <v>6385</v>
      </c>
      <c r="C250" t="s" s="4">
        <v>114</v>
      </c>
    </row>
    <row r="251" ht="45.0" customHeight="true">
      <c r="A251" t="s" s="4">
        <v>492</v>
      </c>
      <c r="B251" t="s" s="4">
        <v>6386</v>
      </c>
      <c r="C251" t="s" s="4">
        <v>114</v>
      </c>
    </row>
    <row r="252" ht="45.0" customHeight="true">
      <c r="A252" t="s" s="4">
        <v>492</v>
      </c>
      <c r="B252" t="s" s="4">
        <v>6387</v>
      </c>
      <c r="C252" t="s" s="4">
        <v>114</v>
      </c>
    </row>
    <row r="253" ht="45.0" customHeight="true">
      <c r="A253" t="s" s="4">
        <v>492</v>
      </c>
      <c r="B253" t="s" s="4">
        <v>6388</v>
      </c>
      <c r="C253" t="s" s="4">
        <v>114</v>
      </c>
    </row>
    <row r="254" ht="45.0" customHeight="true">
      <c r="A254" t="s" s="4">
        <v>492</v>
      </c>
      <c r="B254" t="s" s="4">
        <v>6389</v>
      </c>
      <c r="C254" t="s" s="4">
        <v>114</v>
      </c>
    </row>
    <row r="255" ht="45.0" customHeight="true">
      <c r="A255" t="s" s="4">
        <v>492</v>
      </c>
      <c r="B255" t="s" s="4">
        <v>6390</v>
      </c>
      <c r="C255" t="s" s="4">
        <v>114</v>
      </c>
    </row>
    <row r="256" ht="45.0" customHeight="true">
      <c r="A256" t="s" s="4">
        <v>492</v>
      </c>
      <c r="B256" t="s" s="4">
        <v>6391</v>
      </c>
      <c r="C256" t="s" s="4">
        <v>114</v>
      </c>
    </row>
    <row r="257" ht="45.0" customHeight="true">
      <c r="A257" t="s" s="4">
        <v>492</v>
      </c>
      <c r="B257" t="s" s="4">
        <v>6392</v>
      </c>
      <c r="C257" t="s" s="4">
        <v>114</v>
      </c>
    </row>
    <row r="258" ht="45.0" customHeight="true">
      <c r="A258" t="s" s="4">
        <v>492</v>
      </c>
      <c r="B258" t="s" s="4">
        <v>6393</v>
      </c>
      <c r="C258" t="s" s="4">
        <v>114</v>
      </c>
    </row>
    <row r="259" ht="45.0" customHeight="true">
      <c r="A259" t="s" s="4">
        <v>494</v>
      </c>
      <c r="B259" t="s" s="4">
        <v>6394</v>
      </c>
      <c r="C259" t="s" s="4">
        <v>114</v>
      </c>
    </row>
    <row r="260" ht="45.0" customHeight="true">
      <c r="A260" t="s" s="4">
        <v>494</v>
      </c>
      <c r="B260" t="s" s="4">
        <v>6395</v>
      </c>
      <c r="C260" t="s" s="4">
        <v>114</v>
      </c>
    </row>
    <row r="261" ht="45.0" customHeight="true">
      <c r="A261" t="s" s="4">
        <v>494</v>
      </c>
      <c r="B261" t="s" s="4">
        <v>6396</v>
      </c>
      <c r="C261" t="s" s="4">
        <v>114</v>
      </c>
    </row>
    <row r="262" ht="45.0" customHeight="true">
      <c r="A262" t="s" s="4">
        <v>494</v>
      </c>
      <c r="B262" t="s" s="4">
        <v>6397</v>
      </c>
      <c r="C262" t="s" s="4">
        <v>114</v>
      </c>
    </row>
    <row r="263" ht="45.0" customHeight="true">
      <c r="A263" t="s" s="4">
        <v>494</v>
      </c>
      <c r="B263" t="s" s="4">
        <v>6398</v>
      </c>
      <c r="C263" t="s" s="4">
        <v>114</v>
      </c>
    </row>
    <row r="264" ht="45.0" customHeight="true">
      <c r="A264" t="s" s="4">
        <v>494</v>
      </c>
      <c r="B264" t="s" s="4">
        <v>6399</v>
      </c>
      <c r="C264" t="s" s="4">
        <v>114</v>
      </c>
    </row>
    <row r="265" ht="45.0" customHeight="true">
      <c r="A265" t="s" s="4">
        <v>494</v>
      </c>
      <c r="B265" t="s" s="4">
        <v>6400</v>
      </c>
      <c r="C265" t="s" s="4">
        <v>114</v>
      </c>
    </row>
    <row r="266" ht="45.0" customHeight="true">
      <c r="A266" t="s" s="4">
        <v>494</v>
      </c>
      <c r="B266" t="s" s="4">
        <v>6401</v>
      </c>
      <c r="C266" t="s" s="4">
        <v>114</v>
      </c>
    </row>
    <row r="267" ht="45.0" customHeight="true">
      <c r="A267" t="s" s="4">
        <v>494</v>
      </c>
      <c r="B267" t="s" s="4">
        <v>6402</v>
      </c>
      <c r="C267" t="s" s="4">
        <v>114</v>
      </c>
    </row>
    <row r="268" ht="45.0" customHeight="true">
      <c r="A268" t="s" s="4">
        <v>494</v>
      </c>
      <c r="B268" t="s" s="4">
        <v>6403</v>
      </c>
      <c r="C268" t="s" s="4">
        <v>114</v>
      </c>
    </row>
    <row r="269" ht="45.0" customHeight="true">
      <c r="A269" t="s" s="4">
        <v>494</v>
      </c>
      <c r="B269" t="s" s="4">
        <v>6404</v>
      </c>
      <c r="C269" t="s" s="4">
        <v>114</v>
      </c>
    </row>
    <row r="270" ht="45.0" customHeight="true">
      <c r="A270" t="s" s="4">
        <v>494</v>
      </c>
      <c r="B270" t="s" s="4">
        <v>6405</v>
      </c>
      <c r="C270" t="s" s="4">
        <v>114</v>
      </c>
    </row>
    <row r="271" ht="45.0" customHeight="true">
      <c r="A271" t="s" s="4">
        <v>494</v>
      </c>
      <c r="B271" t="s" s="4">
        <v>6406</v>
      </c>
      <c r="C271" t="s" s="4">
        <v>114</v>
      </c>
    </row>
    <row r="272" ht="45.0" customHeight="true">
      <c r="A272" t="s" s="4">
        <v>494</v>
      </c>
      <c r="B272" t="s" s="4">
        <v>6407</v>
      </c>
      <c r="C272" t="s" s="4">
        <v>114</v>
      </c>
    </row>
    <row r="273" ht="45.0" customHeight="true">
      <c r="A273" t="s" s="4">
        <v>494</v>
      </c>
      <c r="B273" t="s" s="4">
        <v>6408</v>
      </c>
      <c r="C273" t="s" s="4">
        <v>114</v>
      </c>
    </row>
    <row r="274" ht="45.0" customHeight="true">
      <c r="A274" t="s" s="4">
        <v>494</v>
      </c>
      <c r="B274" t="s" s="4">
        <v>6409</v>
      </c>
      <c r="C274" t="s" s="4">
        <v>114</v>
      </c>
    </row>
    <row r="275" ht="45.0" customHeight="true">
      <c r="A275" t="s" s="4">
        <v>494</v>
      </c>
      <c r="B275" t="s" s="4">
        <v>6410</v>
      </c>
      <c r="C275" t="s" s="4">
        <v>114</v>
      </c>
    </row>
    <row r="276" ht="45.0" customHeight="true">
      <c r="A276" t="s" s="4">
        <v>494</v>
      </c>
      <c r="B276" t="s" s="4">
        <v>6411</v>
      </c>
      <c r="C276" t="s" s="4">
        <v>114</v>
      </c>
    </row>
    <row r="277" ht="45.0" customHeight="true">
      <c r="A277" t="s" s="4">
        <v>494</v>
      </c>
      <c r="B277" t="s" s="4">
        <v>6412</v>
      </c>
      <c r="C277" t="s" s="4">
        <v>114</v>
      </c>
    </row>
    <row r="278" ht="45.0" customHeight="true">
      <c r="A278" t="s" s="4">
        <v>494</v>
      </c>
      <c r="B278" t="s" s="4">
        <v>6413</v>
      </c>
      <c r="C278" t="s" s="4">
        <v>114</v>
      </c>
    </row>
    <row r="279" ht="45.0" customHeight="true">
      <c r="A279" t="s" s="4">
        <v>494</v>
      </c>
      <c r="B279" t="s" s="4">
        <v>6414</v>
      </c>
      <c r="C279" t="s" s="4">
        <v>114</v>
      </c>
    </row>
    <row r="280" ht="45.0" customHeight="true">
      <c r="A280" t="s" s="4">
        <v>494</v>
      </c>
      <c r="B280" t="s" s="4">
        <v>6415</v>
      </c>
      <c r="C280" t="s" s="4">
        <v>114</v>
      </c>
    </row>
    <row r="281" ht="45.0" customHeight="true">
      <c r="A281" t="s" s="4">
        <v>494</v>
      </c>
      <c r="B281" t="s" s="4">
        <v>6416</v>
      </c>
      <c r="C281" t="s" s="4">
        <v>114</v>
      </c>
    </row>
    <row r="282" ht="45.0" customHeight="true">
      <c r="A282" t="s" s="4">
        <v>494</v>
      </c>
      <c r="B282" t="s" s="4">
        <v>6417</v>
      </c>
      <c r="C282" t="s" s="4">
        <v>114</v>
      </c>
    </row>
    <row r="283" ht="45.0" customHeight="true">
      <c r="A283" t="s" s="4">
        <v>494</v>
      </c>
      <c r="B283" t="s" s="4">
        <v>6418</v>
      </c>
      <c r="C283" t="s" s="4">
        <v>114</v>
      </c>
    </row>
    <row r="284" ht="45.0" customHeight="true">
      <c r="A284" t="s" s="4">
        <v>494</v>
      </c>
      <c r="B284" t="s" s="4">
        <v>6419</v>
      </c>
      <c r="C284" t="s" s="4">
        <v>114</v>
      </c>
    </row>
    <row r="285" ht="45.0" customHeight="true">
      <c r="A285" t="s" s="4">
        <v>494</v>
      </c>
      <c r="B285" t="s" s="4">
        <v>6420</v>
      </c>
      <c r="C285" t="s" s="4">
        <v>114</v>
      </c>
    </row>
    <row r="286" ht="45.0" customHeight="true">
      <c r="A286" t="s" s="4">
        <v>494</v>
      </c>
      <c r="B286" t="s" s="4">
        <v>6421</v>
      </c>
      <c r="C286" t="s" s="4">
        <v>114</v>
      </c>
    </row>
    <row r="287" ht="45.0" customHeight="true">
      <c r="A287" t="s" s="4">
        <v>494</v>
      </c>
      <c r="B287" t="s" s="4">
        <v>6422</v>
      </c>
      <c r="C287" t="s" s="4">
        <v>114</v>
      </c>
    </row>
    <row r="288" ht="45.0" customHeight="true">
      <c r="A288" t="s" s="4">
        <v>494</v>
      </c>
      <c r="B288" t="s" s="4">
        <v>6423</v>
      </c>
      <c r="C288" t="s" s="4">
        <v>114</v>
      </c>
    </row>
    <row r="289" ht="45.0" customHeight="true">
      <c r="A289" t="s" s="4">
        <v>494</v>
      </c>
      <c r="B289" t="s" s="4">
        <v>6424</v>
      </c>
      <c r="C289" t="s" s="4">
        <v>114</v>
      </c>
    </row>
    <row r="290" ht="45.0" customHeight="true">
      <c r="A290" t="s" s="4">
        <v>494</v>
      </c>
      <c r="B290" t="s" s="4">
        <v>6425</v>
      </c>
      <c r="C290" t="s" s="4">
        <v>114</v>
      </c>
    </row>
    <row r="291" ht="45.0" customHeight="true">
      <c r="A291" t="s" s="4">
        <v>494</v>
      </c>
      <c r="B291" t="s" s="4">
        <v>6426</v>
      </c>
      <c r="C291" t="s" s="4">
        <v>114</v>
      </c>
    </row>
    <row r="292" ht="45.0" customHeight="true">
      <c r="A292" t="s" s="4">
        <v>494</v>
      </c>
      <c r="B292" t="s" s="4">
        <v>6427</v>
      </c>
      <c r="C292" t="s" s="4">
        <v>114</v>
      </c>
    </row>
    <row r="293" ht="45.0" customHeight="true">
      <c r="A293" t="s" s="4">
        <v>494</v>
      </c>
      <c r="B293" t="s" s="4">
        <v>6428</v>
      </c>
      <c r="C293" t="s" s="4">
        <v>114</v>
      </c>
    </row>
    <row r="294" ht="45.0" customHeight="true">
      <c r="A294" t="s" s="4">
        <v>494</v>
      </c>
      <c r="B294" t="s" s="4">
        <v>6429</v>
      </c>
      <c r="C294" t="s" s="4">
        <v>114</v>
      </c>
    </row>
    <row r="295" ht="45.0" customHeight="true">
      <c r="A295" t="s" s="4">
        <v>494</v>
      </c>
      <c r="B295" t="s" s="4">
        <v>6430</v>
      </c>
      <c r="C295" t="s" s="4">
        <v>114</v>
      </c>
    </row>
    <row r="296" ht="45.0" customHeight="true">
      <c r="A296" t="s" s="4">
        <v>494</v>
      </c>
      <c r="B296" t="s" s="4">
        <v>6431</v>
      </c>
      <c r="C296" t="s" s="4">
        <v>114</v>
      </c>
    </row>
    <row r="297" ht="45.0" customHeight="true">
      <c r="A297" t="s" s="4">
        <v>494</v>
      </c>
      <c r="B297" t="s" s="4">
        <v>6432</v>
      </c>
      <c r="C297" t="s" s="4">
        <v>114</v>
      </c>
    </row>
    <row r="298" ht="45.0" customHeight="true">
      <c r="A298" t="s" s="4">
        <v>494</v>
      </c>
      <c r="B298" t="s" s="4">
        <v>6433</v>
      </c>
      <c r="C298" t="s" s="4">
        <v>114</v>
      </c>
    </row>
    <row r="299" ht="45.0" customHeight="true">
      <c r="A299" t="s" s="4">
        <v>494</v>
      </c>
      <c r="B299" t="s" s="4">
        <v>6434</v>
      </c>
      <c r="C299" t="s" s="4">
        <v>114</v>
      </c>
    </row>
    <row r="300" ht="45.0" customHeight="true">
      <c r="A300" t="s" s="4">
        <v>494</v>
      </c>
      <c r="B300" t="s" s="4">
        <v>6435</v>
      </c>
      <c r="C300" t="s" s="4">
        <v>114</v>
      </c>
    </row>
    <row r="301" ht="45.0" customHeight="true">
      <c r="A301" t="s" s="4">
        <v>494</v>
      </c>
      <c r="B301" t="s" s="4">
        <v>6436</v>
      </c>
      <c r="C301" t="s" s="4">
        <v>114</v>
      </c>
    </row>
    <row r="302" ht="45.0" customHeight="true">
      <c r="A302" t="s" s="4">
        <v>494</v>
      </c>
      <c r="B302" t="s" s="4">
        <v>6437</v>
      </c>
      <c r="C302" t="s" s="4">
        <v>114</v>
      </c>
    </row>
    <row r="303" ht="45.0" customHeight="true">
      <c r="A303" t="s" s="4">
        <v>494</v>
      </c>
      <c r="B303" t="s" s="4">
        <v>6438</v>
      </c>
      <c r="C303" t="s" s="4">
        <v>114</v>
      </c>
    </row>
    <row r="304" ht="45.0" customHeight="true">
      <c r="A304" t="s" s="4">
        <v>494</v>
      </c>
      <c r="B304" t="s" s="4">
        <v>6439</v>
      </c>
      <c r="C304" t="s" s="4">
        <v>114</v>
      </c>
    </row>
    <row r="305" ht="45.0" customHeight="true">
      <c r="A305" t="s" s="4">
        <v>494</v>
      </c>
      <c r="B305" t="s" s="4">
        <v>6440</v>
      </c>
      <c r="C305" t="s" s="4">
        <v>114</v>
      </c>
    </row>
    <row r="306" ht="45.0" customHeight="true">
      <c r="A306" t="s" s="4">
        <v>494</v>
      </c>
      <c r="B306" t="s" s="4">
        <v>6441</v>
      </c>
      <c r="C306" t="s" s="4">
        <v>114</v>
      </c>
    </row>
    <row r="307" ht="45.0" customHeight="true">
      <c r="A307" t="s" s="4">
        <v>494</v>
      </c>
      <c r="B307" t="s" s="4">
        <v>6442</v>
      </c>
      <c r="C307" t="s" s="4">
        <v>114</v>
      </c>
    </row>
    <row r="308" ht="45.0" customHeight="true">
      <c r="A308" t="s" s="4">
        <v>494</v>
      </c>
      <c r="B308" t="s" s="4">
        <v>6443</v>
      </c>
      <c r="C308" t="s" s="4">
        <v>114</v>
      </c>
    </row>
    <row r="309" ht="45.0" customHeight="true">
      <c r="A309" t="s" s="4">
        <v>494</v>
      </c>
      <c r="B309" t="s" s="4">
        <v>6444</v>
      </c>
      <c r="C309" t="s" s="4">
        <v>114</v>
      </c>
    </row>
    <row r="310" ht="45.0" customHeight="true">
      <c r="A310" t="s" s="4">
        <v>496</v>
      </c>
      <c r="B310" t="s" s="4">
        <v>6445</v>
      </c>
      <c r="C310" t="s" s="4">
        <v>114</v>
      </c>
    </row>
    <row r="311" ht="45.0" customHeight="true">
      <c r="A311" t="s" s="4">
        <v>496</v>
      </c>
      <c r="B311" t="s" s="4">
        <v>6446</v>
      </c>
      <c r="C311" t="s" s="4">
        <v>114</v>
      </c>
    </row>
    <row r="312" ht="45.0" customHeight="true">
      <c r="A312" t="s" s="4">
        <v>496</v>
      </c>
      <c r="B312" t="s" s="4">
        <v>6447</v>
      </c>
      <c r="C312" t="s" s="4">
        <v>114</v>
      </c>
    </row>
    <row r="313" ht="45.0" customHeight="true">
      <c r="A313" t="s" s="4">
        <v>496</v>
      </c>
      <c r="B313" t="s" s="4">
        <v>6448</v>
      </c>
      <c r="C313" t="s" s="4">
        <v>114</v>
      </c>
    </row>
    <row r="314" ht="45.0" customHeight="true">
      <c r="A314" t="s" s="4">
        <v>496</v>
      </c>
      <c r="B314" t="s" s="4">
        <v>6449</v>
      </c>
      <c r="C314" t="s" s="4">
        <v>114</v>
      </c>
    </row>
    <row r="315" ht="45.0" customHeight="true">
      <c r="A315" t="s" s="4">
        <v>496</v>
      </c>
      <c r="B315" t="s" s="4">
        <v>6450</v>
      </c>
      <c r="C315" t="s" s="4">
        <v>114</v>
      </c>
    </row>
    <row r="316" ht="45.0" customHeight="true">
      <c r="A316" t="s" s="4">
        <v>496</v>
      </c>
      <c r="B316" t="s" s="4">
        <v>6451</v>
      </c>
      <c r="C316" t="s" s="4">
        <v>114</v>
      </c>
    </row>
    <row r="317" ht="45.0" customHeight="true">
      <c r="A317" t="s" s="4">
        <v>496</v>
      </c>
      <c r="B317" t="s" s="4">
        <v>6452</v>
      </c>
      <c r="C317" t="s" s="4">
        <v>114</v>
      </c>
    </row>
    <row r="318" ht="45.0" customHeight="true">
      <c r="A318" t="s" s="4">
        <v>496</v>
      </c>
      <c r="B318" t="s" s="4">
        <v>6453</v>
      </c>
      <c r="C318" t="s" s="4">
        <v>114</v>
      </c>
    </row>
    <row r="319" ht="45.0" customHeight="true">
      <c r="A319" t="s" s="4">
        <v>496</v>
      </c>
      <c r="B319" t="s" s="4">
        <v>6454</v>
      </c>
      <c r="C319" t="s" s="4">
        <v>114</v>
      </c>
    </row>
    <row r="320" ht="45.0" customHeight="true">
      <c r="A320" t="s" s="4">
        <v>496</v>
      </c>
      <c r="B320" t="s" s="4">
        <v>6455</v>
      </c>
      <c r="C320" t="s" s="4">
        <v>114</v>
      </c>
    </row>
    <row r="321" ht="45.0" customHeight="true">
      <c r="A321" t="s" s="4">
        <v>496</v>
      </c>
      <c r="B321" t="s" s="4">
        <v>6456</v>
      </c>
      <c r="C321" t="s" s="4">
        <v>114</v>
      </c>
    </row>
    <row r="322" ht="45.0" customHeight="true">
      <c r="A322" t="s" s="4">
        <v>496</v>
      </c>
      <c r="B322" t="s" s="4">
        <v>6457</v>
      </c>
      <c r="C322" t="s" s="4">
        <v>114</v>
      </c>
    </row>
    <row r="323" ht="45.0" customHeight="true">
      <c r="A323" t="s" s="4">
        <v>496</v>
      </c>
      <c r="B323" t="s" s="4">
        <v>6458</v>
      </c>
      <c r="C323" t="s" s="4">
        <v>114</v>
      </c>
    </row>
    <row r="324" ht="45.0" customHeight="true">
      <c r="A324" t="s" s="4">
        <v>496</v>
      </c>
      <c r="B324" t="s" s="4">
        <v>6459</v>
      </c>
      <c r="C324" t="s" s="4">
        <v>114</v>
      </c>
    </row>
    <row r="325" ht="45.0" customHeight="true">
      <c r="A325" t="s" s="4">
        <v>496</v>
      </c>
      <c r="B325" t="s" s="4">
        <v>6460</v>
      </c>
      <c r="C325" t="s" s="4">
        <v>114</v>
      </c>
    </row>
    <row r="326" ht="45.0" customHeight="true">
      <c r="A326" t="s" s="4">
        <v>496</v>
      </c>
      <c r="B326" t="s" s="4">
        <v>6461</v>
      </c>
      <c r="C326" t="s" s="4">
        <v>114</v>
      </c>
    </row>
    <row r="327" ht="45.0" customHeight="true">
      <c r="A327" t="s" s="4">
        <v>496</v>
      </c>
      <c r="B327" t="s" s="4">
        <v>6462</v>
      </c>
      <c r="C327" t="s" s="4">
        <v>114</v>
      </c>
    </row>
    <row r="328" ht="45.0" customHeight="true">
      <c r="A328" t="s" s="4">
        <v>496</v>
      </c>
      <c r="B328" t="s" s="4">
        <v>6463</v>
      </c>
      <c r="C328" t="s" s="4">
        <v>114</v>
      </c>
    </row>
    <row r="329" ht="45.0" customHeight="true">
      <c r="A329" t="s" s="4">
        <v>496</v>
      </c>
      <c r="B329" t="s" s="4">
        <v>6464</v>
      </c>
      <c r="C329" t="s" s="4">
        <v>114</v>
      </c>
    </row>
    <row r="330" ht="45.0" customHeight="true">
      <c r="A330" t="s" s="4">
        <v>496</v>
      </c>
      <c r="B330" t="s" s="4">
        <v>6465</v>
      </c>
      <c r="C330" t="s" s="4">
        <v>114</v>
      </c>
    </row>
    <row r="331" ht="45.0" customHeight="true">
      <c r="A331" t="s" s="4">
        <v>496</v>
      </c>
      <c r="B331" t="s" s="4">
        <v>6466</v>
      </c>
      <c r="C331" t="s" s="4">
        <v>114</v>
      </c>
    </row>
    <row r="332" ht="45.0" customHeight="true">
      <c r="A332" t="s" s="4">
        <v>496</v>
      </c>
      <c r="B332" t="s" s="4">
        <v>6467</v>
      </c>
      <c r="C332" t="s" s="4">
        <v>114</v>
      </c>
    </row>
    <row r="333" ht="45.0" customHeight="true">
      <c r="A333" t="s" s="4">
        <v>496</v>
      </c>
      <c r="B333" t="s" s="4">
        <v>6468</v>
      </c>
      <c r="C333" t="s" s="4">
        <v>114</v>
      </c>
    </row>
    <row r="334" ht="45.0" customHeight="true">
      <c r="A334" t="s" s="4">
        <v>496</v>
      </c>
      <c r="B334" t="s" s="4">
        <v>6469</v>
      </c>
      <c r="C334" t="s" s="4">
        <v>114</v>
      </c>
    </row>
    <row r="335" ht="45.0" customHeight="true">
      <c r="A335" t="s" s="4">
        <v>496</v>
      </c>
      <c r="B335" t="s" s="4">
        <v>6470</v>
      </c>
      <c r="C335" t="s" s="4">
        <v>114</v>
      </c>
    </row>
    <row r="336" ht="45.0" customHeight="true">
      <c r="A336" t="s" s="4">
        <v>496</v>
      </c>
      <c r="B336" t="s" s="4">
        <v>6471</v>
      </c>
      <c r="C336" t="s" s="4">
        <v>114</v>
      </c>
    </row>
    <row r="337" ht="45.0" customHeight="true">
      <c r="A337" t="s" s="4">
        <v>496</v>
      </c>
      <c r="B337" t="s" s="4">
        <v>6472</v>
      </c>
      <c r="C337" t="s" s="4">
        <v>114</v>
      </c>
    </row>
    <row r="338" ht="45.0" customHeight="true">
      <c r="A338" t="s" s="4">
        <v>496</v>
      </c>
      <c r="B338" t="s" s="4">
        <v>6473</v>
      </c>
      <c r="C338" t="s" s="4">
        <v>114</v>
      </c>
    </row>
    <row r="339" ht="45.0" customHeight="true">
      <c r="A339" t="s" s="4">
        <v>496</v>
      </c>
      <c r="B339" t="s" s="4">
        <v>6474</v>
      </c>
      <c r="C339" t="s" s="4">
        <v>114</v>
      </c>
    </row>
    <row r="340" ht="45.0" customHeight="true">
      <c r="A340" t="s" s="4">
        <v>496</v>
      </c>
      <c r="B340" t="s" s="4">
        <v>6475</v>
      </c>
      <c r="C340" t="s" s="4">
        <v>114</v>
      </c>
    </row>
    <row r="341" ht="45.0" customHeight="true">
      <c r="A341" t="s" s="4">
        <v>496</v>
      </c>
      <c r="B341" t="s" s="4">
        <v>6476</v>
      </c>
      <c r="C341" t="s" s="4">
        <v>114</v>
      </c>
    </row>
    <row r="342" ht="45.0" customHeight="true">
      <c r="A342" t="s" s="4">
        <v>496</v>
      </c>
      <c r="B342" t="s" s="4">
        <v>6477</v>
      </c>
      <c r="C342" t="s" s="4">
        <v>114</v>
      </c>
    </row>
    <row r="343" ht="45.0" customHeight="true">
      <c r="A343" t="s" s="4">
        <v>496</v>
      </c>
      <c r="B343" t="s" s="4">
        <v>6478</v>
      </c>
      <c r="C343" t="s" s="4">
        <v>114</v>
      </c>
    </row>
    <row r="344" ht="45.0" customHeight="true">
      <c r="A344" t="s" s="4">
        <v>496</v>
      </c>
      <c r="B344" t="s" s="4">
        <v>6479</v>
      </c>
      <c r="C344" t="s" s="4">
        <v>114</v>
      </c>
    </row>
    <row r="345" ht="45.0" customHeight="true">
      <c r="A345" t="s" s="4">
        <v>496</v>
      </c>
      <c r="B345" t="s" s="4">
        <v>6480</v>
      </c>
      <c r="C345" t="s" s="4">
        <v>114</v>
      </c>
    </row>
    <row r="346" ht="45.0" customHeight="true">
      <c r="A346" t="s" s="4">
        <v>496</v>
      </c>
      <c r="B346" t="s" s="4">
        <v>6481</v>
      </c>
      <c r="C346" t="s" s="4">
        <v>114</v>
      </c>
    </row>
    <row r="347" ht="45.0" customHeight="true">
      <c r="A347" t="s" s="4">
        <v>496</v>
      </c>
      <c r="B347" t="s" s="4">
        <v>6482</v>
      </c>
      <c r="C347" t="s" s="4">
        <v>114</v>
      </c>
    </row>
    <row r="348" ht="45.0" customHeight="true">
      <c r="A348" t="s" s="4">
        <v>496</v>
      </c>
      <c r="B348" t="s" s="4">
        <v>6483</v>
      </c>
      <c r="C348" t="s" s="4">
        <v>114</v>
      </c>
    </row>
    <row r="349" ht="45.0" customHeight="true">
      <c r="A349" t="s" s="4">
        <v>496</v>
      </c>
      <c r="B349" t="s" s="4">
        <v>6484</v>
      </c>
      <c r="C349" t="s" s="4">
        <v>114</v>
      </c>
    </row>
    <row r="350" ht="45.0" customHeight="true">
      <c r="A350" t="s" s="4">
        <v>496</v>
      </c>
      <c r="B350" t="s" s="4">
        <v>6485</v>
      </c>
      <c r="C350" t="s" s="4">
        <v>114</v>
      </c>
    </row>
    <row r="351" ht="45.0" customHeight="true">
      <c r="A351" t="s" s="4">
        <v>496</v>
      </c>
      <c r="B351" t="s" s="4">
        <v>6486</v>
      </c>
      <c r="C351" t="s" s="4">
        <v>114</v>
      </c>
    </row>
    <row r="352" ht="45.0" customHeight="true">
      <c r="A352" t="s" s="4">
        <v>496</v>
      </c>
      <c r="B352" t="s" s="4">
        <v>6487</v>
      </c>
      <c r="C352" t="s" s="4">
        <v>114</v>
      </c>
    </row>
    <row r="353" ht="45.0" customHeight="true">
      <c r="A353" t="s" s="4">
        <v>496</v>
      </c>
      <c r="B353" t="s" s="4">
        <v>6488</v>
      </c>
      <c r="C353" t="s" s="4">
        <v>114</v>
      </c>
    </row>
    <row r="354" ht="45.0" customHeight="true">
      <c r="A354" t="s" s="4">
        <v>496</v>
      </c>
      <c r="B354" t="s" s="4">
        <v>6489</v>
      </c>
      <c r="C354" t="s" s="4">
        <v>114</v>
      </c>
    </row>
    <row r="355" ht="45.0" customHeight="true">
      <c r="A355" t="s" s="4">
        <v>496</v>
      </c>
      <c r="B355" t="s" s="4">
        <v>6490</v>
      </c>
      <c r="C355" t="s" s="4">
        <v>114</v>
      </c>
    </row>
    <row r="356" ht="45.0" customHeight="true">
      <c r="A356" t="s" s="4">
        <v>496</v>
      </c>
      <c r="B356" t="s" s="4">
        <v>6491</v>
      </c>
      <c r="C356" t="s" s="4">
        <v>114</v>
      </c>
    </row>
    <row r="357" ht="45.0" customHeight="true">
      <c r="A357" t="s" s="4">
        <v>496</v>
      </c>
      <c r="B357" t="s" s="4">
        <v>6492</v>
      </c>
      <c r="C357" t="s" s="4">
        <v>114</v>
      </c>
    </row>
    <row r="358" ht="45.0" customHeight="true">
      <c r="A358" t="s" s="4">
        <v>496</v>
      </c>
      <c r="B358" t="s" s="4">
        <v>6493</v>
      </c>
      <c r="C358" t="s" s="4">
        <v>114</v>
      </c>
    </row>
    <row r="359" ht="45.0" customHeight="true">
      <c r="A359" t="s" s="4">
        <v>496</v>
      </c>
      <c r="B359" t="s" s="4">
        <v>6494</v>
      </c>
      <c r="C359" t="s" s="4">
        <v>114</v>
      </c>
    </row>
    <row r="360" ht="45.0" customHeight="true">
      <c r="A360" t="s" s="4">
        <v>496</v>
      </c>
      <c r="B360" t="s" s="4">
        <v>6495</v>
      </c>
      <c r="C360" t="s" s="4">
        <v>114</v>
      </c>
    </row>
    <row r="361" ht="45.0" customHeight="true">
      <c r="A361" t="s" s="4">
        <v>498</v>
      </c>
      <c r="B361" t="s" s="4">
        <v>6496</v>
      </c>
      <c r="C361" t="s" s="4">
        <v>114</v>
      </c>
    </row>
    <row r="362" ht="45.0" customHeight="true">
      <c r="A362" t="s" s="4">
        <v>498</v>
      </c>
      <c r="B362" t="s" s="4">
        <v>6497</v>
      </c>
      <c r="C362" t="s" s="4">
        <v>114</v>
      </c>
    </row>
    <row r="363" ht="45.0" customHeight="true">
      <c r="A363" t="s" s="4">
        <v>498</v>
      </c>
      <c r="B363" t="s" s="4">
        <v>6498</v>
      </c>
      <c r="C363" t="s" s="4">
        <v>114</v>
      </c>
    </row>
    <row r="364" ht="45.0" customHeight="true">
      <c r="A364" t="s" s="4">
        <v>498</v>
      </c>
      <c r="B364" t="s" s="4">
        <v>6499</v>
      </c>
      <c r="C364" t="s" s="4">
        <v>114</v>
      </c>
    </row>
    <row r="365" ht="45.0" customHeight="true">
      <c r="A365" t="s" s="4">
        <v>498</v>
      </c>
      <c r="B365" t="s" s="4">
        <v>6500</v>
      </c>
      <c r="C365" t="s" s="4">
        <v>114</v>
      </c>
    </row>
    <row r="366" ht="45.0" customHeight="true">
      <c r="A366" t="s" s="4">
        <v>498</v>
      </c>
      <c r="B366" t="s" s="4">
        <v>6501</v>
      </c>
      <c r="C366" t="s" s="4">
        <v>114</v>
      </c>
    </row>
    <row r="367" ht="45.0" customHeight="true">
      <c r="A367" t="s" s="4">
        <v>498</v>
      </c>
      <c r="B367" t="s" s="4">
        <v>6502</v>
      </c>
      <c r="C367" t="s" s="4">
        <v>114</v>
      </c>
    </row>
    <row r="368" ht="45.0" customHeight="true">
      <c r="A368" t="s" s="4">
        <v>498</v>
      </c>
      <c r="B368" t="s" s="4">
        <v>6503</v>
      </c>
      <c r="C368" t="s" s="4">
        <v>114</v>
      </c>
    </row>
    <row r="369" ht="45.0" customHeight="true">
      <c r="A369" t="s" s="4">
        <v>498</v>
      </c>
      <c r="B369" t="s" s="4">
        <v>6504</v>
      </c>
      <c r="C369" t="s" s="4">
        <v>114</v>
      </c>
    </row>
    <row r="370" ht="45.0" customHeight="true">
      <c r="A370" t="s" s="4">
        <v>498</v>
      </c>
      <c r="B370" t="s" s="4">
        <v>6505</v>
      </c>
      <c r="C370" t="s" s="4">
        <v>114</v>
      </c>
    </row>
    <row r="371" ht="45.0" customHeight="true">
      <c r="A371" t="s" s="4">
        <v>498</v>
      </c>
      <c r="B371" t="s" s="4">
        <v>6506</v>
      </c>
      <c r="C371" t="s" s="4">
        <v>114</v>
      </c>
    </row>
    <row r="372" ht="45.0" customHeight="true">
      <c r="A372" t="s" s="4">
        <v>498</v>
      </c>
      <c r="B372" t="s" s="4">
        <v>6507</v>
      </c>
      <c r="C372" t="s" s="4">
        <v>114</v>
      </c>
    </row>
    <row r="373" ht="45.0" customHeight="true">
      <c r="A373" t="s" s="4">
        <v>498</v>
      </c>
      <c r="B373" t="s" s="4">
        <v>6508</v>
      </c>
      <c r="C373" t="s" s="4">
        <v>114</v>
      </c>
    </row>
    <row r="374" ht="45.0" customHeight="true">
      <c r="A374" t="s" s="4">
        <v>498</v>
      </c>
      <c r="B374" t="s" s="4">
        <v>6509</v>
      </c>
      <c r="C374" t="s" s="4">
        <v>114</v>
      </c>
    </row>
    <row r="375" ht="45.0" customHeight="true">
      <c r="A375" t="s" s="4">
        <v>498</v>
      </c>
      <c r="B375" t="s" s="4">
        <v>6510</v>
      </c>
      <c r="C375" t="s" s="4">
        <v>114</v>
      </c>
    </row>
    <row r="376" ht="45.0" customHeight="true">
      <c r="A376" t="s" s="4">
        <v>498</v>
      </c>
      <c r="B376" t="s" s="4">
        <v>6511</v>
      </c>
      <c r="C376" t="s" s="4">
        <v>114</v>
      </c>
    </row>
    <row r="377" ht="45.0" customHeight="true">
      <c r="A377" t="s" s="4">
        <v>498</v>
      </c>
      <c r="B377" t="s" s="4">
        <v>6512</v>
      </c>
      <c r="C377" t="s" s="4">
        <v>114</v>
      </c>
    </row>
    <row r="378" ht="45.0" customHeight="true">
      <c r="A378" t="s" s="4">
        <v>498</v>
      </c>
      <c r="B378" t="s" s="4">
        <v>6513</v>
      </c>
      <c r="C378" t="s" s="4">
        <v>114</v>
      </c>
    </row>
    <row r="379" ht="45.0" customHeight="true">
      <c r="A379" t="s" s="4">
        <v>498</v>
      </c>
      <c r="B379" t="s" s="4">
        <v>6514</v>
      </c>
      <c r="C379" t="s" s="4">
        <v>114</v>
      </c>
    </row>
    <row r="380" ht="45.0" customHeight="true">
      <c r="A380" t="s" s="4">
        <v>498</v>
      </c>
      <c r="B380" t="s" s="4">
        <v>6515</v>
      </c>
      <c r="C380" t="s" s="4">
        <v>114</v>
      </c>
    </row>
    <row r="381" ht="45.0" customHeight="true">
      <c r="A381" t="s" s="4">
        <v>498</v>
      </c>
      <c r="B381" t="s" s="4">
        <v>6516</v>
      </c>
      <c r="C381" t="s" s="4">
        <v>114</v>
      </c>
    </row>
    <row r="382" ht="45.0" customHeight="true">
      <c r="A382" t="s" s="4">
        <v>498</v>
      </c>
      <c r="B382" t="s" s="4">
        <v>6517</v>
      </c>
      <c r="C382" t="s" s="4">
        <v>114</v>
      </c>
    </row>
    <row r="383" ht="45.0" customHeight="true">
      <c r="A383" t="s" s="4">
        <v>498</v>
      </c>
      <c r="B383" t="s" s="4">
        <v>6518</v>
      </c>
      <c r="C383" t="s" s="4">
        <v>114</v>
      </c>
    </row>
    <row r="384" ht="45.0" customHeight="true">
      <c r="A384" t="s" s="4">
        <v>498</v>
      </c>
      <c r="B384" t="s" s="4">
        <v>6519</v>
      </c>
      <c r="C384" t="s" s="4">
        <v>114</v>
      </c>
    </row>
    <row r="385" ht="45.0" customHeight="true">
      <c r="A385" t="s" s="4">
        <v>498</v>
      </c>
      <c r="B385" t="s" s="4">
        <v>6520</v>
      </c>
      <c r="C385" t="s" s="4">
        <v>114</v>
      </c>
    </row>
    <row r="386" ht="45.0" customHeight="true">
      <c r="A386" t="s" s="4">
        <v>498</v>
      </c>
      <c r="B386" t="s" s="4">
        <v>6521</v>
      </c>
      <c r="C386" t="s" s="4">
        <v>114</v>
      </c>
    </row>
    <row r="387" ht="45.0" customHeight="true">
      <c r="A387" t="s" s="4">
        <v>498</v>
      </c>
      <c r="B387" t="s" s="4">
        <v>6522</v>
      </c>
      <c r="C387" t="s" s="4">
        <v>114</v>
      </c>
    </row>
    <row r="388" ht="45.0" customHeight="true">
      <c r="A388" t="s" s="4">
        <v>498</v>
      </c>
      <c r="B388" t="s" s="4">
        <v>6523</v>
      </c>
      <c r="C388" t="s" s="4">
        <v>114</v>
      </c>
    </row>
    <row r="389" ht="45.0" customHeight="true">
      <c r="A389" t="s" s="4">
        <v>498</v>
      </c>
      <c r="B389" t="s" s="4">
        <v>6524</v>
      </c>
      <c r="C389" t="s" s="4">
        <v>114</v>
      </c>
    </row>
    <row r="390" ht="45.0" customHeight="true">
      <c r="A390" t="s" s="4">
        <v>498</v>
      </c>
      <c r="B390" t="s" s="4">
        <v>6525</v>
      </c>
      <c r="C390" t="s" s="4">
        <v>114</v>
      </c>
    </row>
    <row r="391" ht="45.0" customHeight="true">
      <c r="A391" t="s" s="4">
        <v>498</v>
      </c>
      <c r="B391" t="s" s="4">
        <v>6526</v>
      </c>
      <c r="C391" t="s" s="4">
        <v>114</v>
      </c>
    </row>
    <row r="392" ht="45.0" customHeight="true">
      <c r="A392" t="s" s="4">
        <v>498</v>
      </c>
      <c r="B392" t="s" s="4">
        <v>6527</v>
      </c>
      <c r="C392" t="s" s="4">
        <v>114</v>
      </c>
    </row>
    <row r="393" ht="45.0" customHeight="true">
      <c r="A393" t="s" s="4">
        <v>498</v>
      </c>
      <c r="B393" t="s" s="4">
        <v>6528</v>
      </c>
      <c r="C393" t="s" s="4">
        <v>114</v>
      </c>
    </row>
    <row r="394" ht="45.0" customHeight="true">
      <c r="A394" t="s" s="4">
        <v>498</v>
      </c>
      <c r="B394" t="s" s="4">
        <v>6529</v>
      </c>
      <c r="C394" t="s" s="4">
        <v>114</v>
      </c>
    </row>
    <row r="395" ht="45.0" customHeight="true">
      <c r="A395" t="s" s="4">
        <v>498</v>
      </c>
      <c r="B395" t="s" s="4">
        <v>6530</v>
      </c>
      <c r="C395" t="s" s="4">
        <v>114</v>
      </c>
    </row>
    <row r="396" ht="45.0" customHeight="true">
      <c r="A396" t="s" s="4">
        <v>498</v>
      </c>
      <c r="B396" t="s" s="4">
        <v>6531</v>
      </c>
      <c r="C396" t="s" s="4">
        <v>114</v>
      </c>
    </row>
    <row r="397" ht="45.0" customHeight="true">
      <c r="A397" t="s" s="4">
        <v>498</v>
      </c>
      <c r="B397" t="s" s="4">
        <v>6532</v>
      </c>
      <c r="C397" t="s" s="4">
        <v>114</v>
      </c>
    </row>
    <row r="398" ht="45.0" customHeight="true">
      <c r="A398" t="s" s="4">
        <v>498</v>
      </c>
      <c r="B398" t="s" s="4">
        <v>6533</v>
      </c>
      <c r="C398" t="s" s="4">
        <v>114</v>
      </c>
    </row>
    <row r="399" ht="45.0" customHeight="true">
      <c r="A399" t="s" s="4">
        <v>498</v>
      </c>
      <c r="B399" t="s" s="4">
        <v>6534</v>
      </c>
      <c r="C399" t="s" s="4">
        <v>114</v>
      </c>
    </row>
    <row r="400" ht="45.0" customHeight="true">
      <c r="A400" t="s" s="4">
        <v>498</v>
      </c>
      <c r="B400" t="s" s="4">
        <v>6535</v>
      </c>
      <c r="C400" t="s" s="4">
        <v>114</v>
      </c>
    </row>
    <row r="401" ht="45.0" customHeight="true">
      <c r="A401" t="s" s="4">
        <v>498</v>
      </c>
      <c r="B401" t="s" s="4">
        <v>6536</v>
      </c>
      <c r="C401" t="s" s="4">
        <v>114</v>
      </c>
    </row>
    <row r="402" ht="45.0" customHeight="true">
      <c r="A402" t="s" s="4">
        <v>498</v>
      </c>
      <c r="B402" t="s" s="4">
        <v>6537</v>
      </c>
      <c r="C402" t="s" s="4">
        <v>114</v>
      </c>
    </row>
    <row r="403" ht="45.0" customHeight="true">
      <c r="A403" t="s" s="4">
        <v>498</v>
      </c>
      <c r="B403" t="s" s="4">
        <v>6538</v>
      </c>
      <c r="C403" t="s" s="4">
        <v>114</v>
      </c>
    </row>
    <row r="404" ht="45.0" customHeight="true">
      <c r="A404" t="s" s="4">
        <v>498</v>
      </c>
      <c r="B404" t="s" s="4">
        <v>6539</v>
      </c>
      <c r="C404" t="s" s="4">
        <v>114</v>
      </c>
    </row>
    <row r="405" ht="45.0" customHeight="true">
      <c r="A405" t="s" s="4">
        <v>498</v>
      </c>
      <c r="B405" t="s" s="4">
        <v>6540</v>
      </c>
      <c r="C405" t="s" s="4">
        <v>114</v>
      </c>
    </row>
    <row r="406" ht="45.0" customHeight="true">
      <c r="A406" t="s" s="4">
        <v>498</v>
      </c>
      <c r="B406" t="s" s="4">
        <v>6541</v>
      </c>
      <c r="C406" t="s" s="4">
        <v>114</v>
      </c>
    </row>
    <row r="407" ht="45.0" customHeight="true">
      <c r="A407" t="s" s="4">
        <v>498</v>
      </c>
      <c r="B407" t="s" s="4">
        <v>6542</v>
      </c>
      <c r="C407" t="s" s="4">
        <v>114</v>
      </c>
    </row>
    <row r="408" ht="45.0" customHeight="true">
      <c r="A408" t="s" s="4">
        <v>498</v>
      </c>
      <c r="B408" t="s" s="4">
        <v>6543</v>
      </c>
      <c r="C408" t="s" s="4">
        <v>114</v>
      </c>
    </row>
    <row r="409" ht="45.0" customHeight="true">
      <c r="A409" t="s" s="4">
        <v>498</v>
      </c>
      <c r="B409" t="s" s="4">
        <v>6544</v>
      </c>
      <c r="C409" t="s" s="4">
        <v>114</v>
      </c>
    </row>
    <row r="410" ht="45.0" customHeight="true">
      <c r="A410" t="s" s="4">
        <v>498</v>
      </c>
      <c r="B410" t="s" s="4">
        <v>6545</v>
      </c>
      <c r="C410" t="s" s="4">
        <v>114</v>
      </c>
    </row>
    <row r="411" ht="45.0" customHeight="true">
      <c r="A411" t="s" s="4">
        <v>498</v>
      </c>
      <c r="B411" t="s" s="4">
        <v>6546</v>
      </c>
      <c r="C411" t="s" s="4">
        <v>114</v>
      </c>
    </row>
    <row r="412" ht="45.0" customHeight="true">
      <c r="A412" t="s" s="4">
        <v>500</v>
      </c>
      <c r="B412" t="s" s="4">
        <v>6547</v>
      </c>
      <c r="C412" t="s" s="4">
        <v>114</v>
      </c>
    </row>
    <row r="413" ht="45.0" customHeight="true">
      <c r="A413" t="s" s="4">
        <v>500</v>
      </c>
      <c r="B413" t="s" s="4">
        <v>6548</v>
      </c>
      <c r="C413" t="s" s="4">
        <v>114</v>
      </c>
    </row>
    <row r="414" ht="45.0" customHeight="true">
      <c r="A414" t="s" s="4">
        <v>500</v>
      </c>
      <c r="B414" t="s" s="4">
        <v>6549</v>
      </c>
      <c r="C414" t="s" s="4">
        <v>114</v>
      </c>
    </row>
    <row r="415" ht="45.0" customHeight="true">
      <c r="A415" t="s" s="4">
        <v>500</v>
      </c>
      <c r="B415" t="s" s="4">
        <v>6550</v>
      </c>
      <c r="C415" t="s" s="4">
        <v>114</v>
      </c>
    </row>
    <row r="416" ht="45.0" customHeight="true">
      <c r="A416" t="s" s="4">
        <v>500</v>
      </c>
      <c r="B416" t="s" s="4">
        <v>6551</v>
      </c>
      <c r="C416" t="s" s="4">
        <v>114</v>
      </c>
    </row>
    <row r="417" ht="45.0" customHeight="true">
      <c r="A417" t="s" s="4">
        <v>500</v>
      </c>
      <c r="B417" t="s" s="4">
        <v>6552</v>
      </c>
      <c r="C417" t="s" s="4">
        <v>114</v>
      </c>
    </row>
    <row r="418" ht="45.0" customHeight="true">
      <c r="A418" t="s" s="4">
        <v>500</v>
      </c>
      <c r="B418" t="s" s="4">
        <v>6553</v>
      </c>
      <c r="C418" t="s" s="4">
        <v>114</v>
      </c>
    </row>
    <row r="419" ht="45.0" customHeight="true">
      <c r="A419" t="s" s="4">
        <v>500</v>
      </c>
      <c r="B419" t="s" s="4">
        <v>6554</v>
      </c>
      <c r="C419" t="s" s="4">
        <v>114</v>
      </c>
    </row>
    <row r="420" ht="45.0" customHeight="true">
      <c r="A420" t="s" s="4">
        <v>500</v>
      </c>
      <c r="B420" t="s" s="4">
        <v>6555</v>
      </c>
      <c r="C420" t="s" s="4">
        <v>114</v>
      </c>
    </row>
    <row r="421" ht="45.0" customHeight="true">
      <c r="A421" t="s" s="4">
        <v>500</v>
      </c>
      <c r="B421" t="s" s="4">
        <v>6556</v>
      </c>
      <c r="C421" t="s" s="4">
        <v>114</v>
      </c>
    </row>
    <row r="422" ht="45.0" customHeight="true">
      <c r="A422" t="s" s="4">
        <v>500</v>
      </c>
      <c r="B422" t="s" s="4">
        <v>6557</v>
      </c>
      <c r="C422" t="s" s="4">
        <v>114</v>
      </c>
    </row>
    <row r="423" ht="45.0" customHeight="true">
      <c r="A423" t="s" s="4">
        <v>500</v>
      </c>
      <c r="B423" t="s" s="4">
        <v>6558</v>
      </c>
      <c r="C423" t="s" s="4">
        <v>114</v>
      </c>
    </row>
    <row r="424" ht="45.0" customHeight="true">
      <c r="A424" t="s" s="4">
        <v>500</v>
      </c>
      <c r="B424" t="s" s="4">
        <v>6559</v>
      </c>
      <c r="C424" t="s" s="4">
        <v>114</v>
      </c>
    </row>
    <row r="425" ht="45.0" customHeight="true">
      <c r="A425" t="s" s="4">
        <v>500</v>
      </c>
      <c r="B425" t="s" s="4">
        <v>6560</v>
      </c>
      <c r="C425" t="s" s="4">
        <v>114</v>
      </c>
    </row>
    <row r="426" ht="45.0" customHeight="true">
      <c r="A426" t="s" s="4">
        <v>500</v>
      </c>
      <c r="B426" t="s" s="4">
        <v>6561</v>
      </c>
      <c r="C426" t="s" s="4">
        <v>114</v>
      </c>
    </row>
    <row r="427" ht="45.0" customHeight="true">
      <c r="A427" t="s" s="4">
        <v>500</v>
      </c>
      <c r="B427" t="s" s="4">
        <v>6562</v>
      </c>
      <c r="C427" t="s" s="4">
        <v>114</v>
      </c>
    </row>
    <row r="428" ht="45.0" customHeight="true">
      <c r="A428" t="s" s="4">
        <v>500</v>
      </c>
      <c r="B428" t="s" s="4">
        <v>6563</v>
      </c>
      <c r="C428" t="s" s="4">
        <v>114</v>
      </c>
    </row>
    <row r="429" ht="45.0" customHeight="true">
      <c r="A429" t="s" s="4">
        <v>500</v>
      </c>
      <c r="B429" t="s" s="4">
        <v>6564</v>
      </c>
      <c r="C429" t="s" s="4">
        <v>114</v>
      </c>
    </row>
    <row r="430" ht="45.0" customHeight="true">
      <c r="A430" t="s" s="4">
        <v>500</v>
      </c>
      <c r="B430" t="s" s="4">
        <v>6565</v>
      </c>
      <c r="C430" t="s" s="4">
        <v>114</v>
      </c>
    </row>
    <row r="431" ht="45.0" customHeight="true">
      <c r="A431" t="s" s="4">
        <v>500</v>
      </c>
      <c r="B431" t="s" s="4">
        <v>6566</v>
      </c>
      <c r="C431" t="s" s="4">
        <v>114</v>
      </c>
    </row>
    <row r="432" ht="45.0" customHeight="true">
      <c r="A432" t="s" s="4">
        <v>500</v>
      </c>
      <c r="B432" t="s" s="4">
        <v>6567</v>
      </c>
      <c r="C432" t="s" s="4">
        <v>114</v>
      </c>
    </row>
    <row r="433" ht="45.0" customHeight="true">
      <c r="A433" t="s" s="4">
        <v>500</v>
      </c>
      <c r="B433" t="s" s="4">
        <v>6568</v>
      </c>
      <c r="C433" t="s" s="4">
        <v>114</v>
      </c>
    </row>
    <row r="434" ht="45.0" customHeight="true">
      <c r="A434" t="s" s="4">
        <v>500</v>
      </c>
      <c r="B434" t="s" s="4">
        <v>6569</v>
      </c>
      <c r="C434" t="s" s="4">
        <v>114</v>
      </c>
    </row>
    <row r="435" ht="45.0" customHeight="true">
      <c r="A435" t="s" s="4">
        <v>500</v>
      </c>
      <c r="B435" t="s" s="4">
        <v>6570</v>
      </c>
      <c r="C435" t="s" s="4">
        <v>114</v>
      </c>
    </row>
    <row r="436" ht="45.0" customHeight="true">
      <c r="A436" t="s" s="4">
        <v>500</v>
      </c>
      <c r="B436" t="s" s="4">
        <v>6571</v>
      </c>
      <c r="C436" t="s" s="4">
        <v>114</v>
      </c>
    </row>
    <row r="437" ht="45.0" customHeight="true">
      <c r="A437" t="s" s="4">
        <v>500</v>
      </c>
      <c r="B437" t="s" s="4">
        <v>6572</v>
      </c>
      <c r="C437" t="s" s="4">
        <v>114</v>
      </c>
    </row>
    <row r="438" ht="45.0" customHeight="true">
      <c r="A438" t="s" s="4">
        <v>500</v>
      </c>
      <c r="B438" t="s" s="4">
        <v>6573</v>
      </c>
      <c r="C438" t="s" s="4">
        <v>114</v>
      </c>
    </row>
    <row r="439" ht="45.0" customHeight="true">
      <c r="A439" t="s" s="4">
        <v>500</v>
      </c>
      <c r="B439" t="s" s="4">
        <v>6574</v>
      </c>
      <c r="C439" t="s" s="4">
        <v>114</v>
      </c>
    </row>
    <row r="440" ht="45.0" customHeight="true">
      <c r="A440" t="s" s="4">
        <v>500</v>
      </c>
      <c r="B440" t="s" s="4">
        <v>6575</v>
      </c>
      <c r="C440" t="s" s="4">
        <v>114</v>
      </c>
    </row>
    <row r="441" ht="45.0" customHeight="true">
      <c r="A441" t="s" s="4">
        <v>500</v>
      </c>
      <c r="B441" t="s" s="4">
        <v>6576</v>
      </c>
      <c r="C441" t="s" s="4">
        <v>114</v>
      </c>
    </row>
    <row r="442" ht="45.0" customHeight="true">
      <c r="A442" t="s" s="4">
        <v>500</v>
      </c>
      <c r="B442" t="s" s="4">
        <v>6577</v>
      </c>
      <c r="C442" t="s" s="4">
        <v>114</v>
      </c>
    </row>
    <row r="443" ht="45.0" customHeight="true">
      <c r="A443" t="s" s="4">
        <v>500</v>
      </c>
      <c r="B443" t="s" s="4">
        <v>6578</v>
      </c>
      <c r="C443" t="s" s="4">
        <v>114</v>
      </c>
    </row>
    <row r="444" ht="45.0" customHeight="true">
      <c r="A444" t="s" s="4">
        <v>500</v>
      </c>
      <c r="B444" t="s" s="4">
        <v>6579</v>
      </c>
      <c r="C444" t="s" s="4">
        <v>114</v>
      </c>
    </row>
    <row r="445" ht="45.0" customHeight="true">
      <c r="A445" t="s" s="4">
        <v>500</v>
      </c>
      <c r="B445" t="s" s="4">
        <v>6580</v>
      </c>
      <c r="C445" t="s" s="4">
        <v>114</v>
      </c>
    </row>
    <row r="446" ht="45.0" customHeight="true">
      <c r="A446" t="s" s="4">
        <v>500</v>
      </c>
      <c r="B446" t="s" s="4">
        <v>6581</v>
      </c>
      <c r="C446" t="s" s="4">
        <v>114</v>
      </c>
    </row>
    <row r="447" ht="45.0" customHeight="true">
      <c r="A447" t="s" s="4">
        <v>500</v>
      </c>
      <c r="B447" t="s" s="4">
        <v>6582</v>
      </c>
      <c r="C447" t="s" s="4">
        <v>114</v>
      </c>
    </row>
    <row r="448" ht="45.0" customHeight="true">
      <c r="A448" t="s" s="4">
        <v>500</v>
      </c>
      <c r="B448" t="s" s="4">
        <v>6583</v>
      </c>
      <c r="C448" t="s" s="4">
        <v>114</v>
      </c>
    </row>
    <row r="449" ht="45.0" customHeight="true">
      <c r="A449" t="s" s="4">
        <v>500</v>
      </c>
      <c r="B449" t="s" s="4">
        <v>6584</v>
      </c>
      <c r="C449" t="s" s="4">
        <v>114</v>
      </c>
    </row>
    <row r="450" ht="45.0" customHeight="true">
      <c r="A450" t="s" s="4">
        <v>500</v>
      </c>
      <c r="B450" t="s" s="4">
        <v>6585</v>
      </c>
      <c r="C450" t="s" s="4">
        <v>114</v>
      </c>
    </row>
    <row r="451" ht="45.0" customHeight="true">
      <c r="A451" t="s" s="4">
        <v>500</v>
      </c>
      <c r="B451" t="s" s="4">
        <v>6586</v>
      </c>
      <c r="C451" t="s" s="4">
        <v>114</v>
      </c>
    </row>
    <row r="452" ht="45.0" customHeight="true">
      <c r="A452" t="s" s="4">
        <v>500</v>
      </c>
      <c r="B452" t="s" s="4">
        <v>6587</v>
      </c>
      <c r="C452" t="s" s="4">
        <v>114</v>
      </c>
    </row>
    <row r="453" ht="45.0" customHeight="true">
      <c r="A453" t="s" s="4">
        <v>500</v>
      </c>
      <c r="B453" t="s" s="4">
        <v>6588</v>
      </c>
      <c r="C453" t="s" s="4">
        <v>114</v>
      </c>
    </row>
    <row r="454" ht="45.0" customHeight="true">
      <c r="A454" t="s" s="4">
        <v>500</v>
      </c>
      <c r="B454" t="s" s="4">
        <v>6589</v>
      </c>
      <c r="C454" t="s" s="4">
        <v>114</v>
      </c>
    </row>
    <row r="455" ht="45.0" customHeight="true">
      <c r="A455" t="s" s="4">
        <v>500</v>
      </c>
      <c r="B455" t="s" s="4">
        <v>6590</v>
      </c>
      <c r="C455" t="s" s="4">
        <v>114</v>
      </c>
    </row>
    <row r="456" ht="45.0" customHeight="true">
      <c r="A456" t="s" s="4">
        <v>500</v>
      </c>
      <c r="B456" t="s" s="4">
        <v>6591</v>
      </c>
      <c r="C456" t="s" s="4">
        <v>114</v>
      </c>
    </row>
    <row r="457" ht="45.0" customHeight="true">
      <c r="A457" t="s" s="4">
        <v>500</v>
      </c>
      <c r="B457" t="s" s="4">
        <v>6592</v>
      </c>
      <c r="C457" t="s" s="4">
        <v>114</v>
      </c>
    </row>
    <row r="458" ht="45.0" customHeight="true">
      <c r="A458" t="s" s="4">
        <v>500</v>
      </c>
      <c r="B458" t="s" s="4">
        <v>6593</v>
      </c>
      <c r="C458" t="s" s="4">
        <v>114</v>
      </c>
    </row>
    <row r="459" ht="45.0" customHeight="true">
      <c r="A459" t="s" s="4">
        <v>500</v>
      </c>
      <c r="B459" t="s" s="4">
        <v>6594</v>
      </c>
      <c r="C459" t="s" s="4">
        <v>114</v>
      </c>
    </row>
    <row r="460" ht="45.0" customHeight="true">
      <c r="A460" t="s" s="4">
        <v>500</v>
      </c>
      <c r="B460" t="s" s="4">
        <v>6595</v>
      </c>
      <c r="C460" t="s" s="4">
        <v>114</v>
      </c>
    </row>
    <row r="461" ht="45.0" customHeight="true">
      <c r="A461" t="s" s="4">
        <v>500</v>
      </c>
      <c r="B461" t="s" s="4">
        <v>6596</v>
      </c>
      <c r="C461" t="s" s="4">
        <v>114</v>
      </c>
    </row>
    <row r="462" ht="45.0" customHeight="true">
      <c r="A462" t="s" s="4">
        <v>500</v>
      </c>
      <c r="B462" t="s" s="4">
        <v>6597</v>
      </c>
      <c r="C462" t="s" s="4">
        <v>114</v>
      </c>
    </row>
    <row r="463" ht="45.0" customHeight="true">
      <c r="A463" t="s" s="4">
        <v>502</v>
      </c>
      <c r="B463" t="s" s="4">
        <v>6598</v>
      </c>
      <c r="C463" t="s" s="4">
        <v>114</v>
      </c>
    </row>
    <row r="464" ht="45.0" customHeight="true">
      <c r="A464" t="s" s="4">
        <v>502</v>
      </c>
      <c r="B464" t="s" s="4">
        <v>6599</v>
      </c>
      <c r="C464" t="s" s="4">
        <v>114</v>
      </c>
    </row>
    <row r="465" ht="45.0" customHeight="true">
      <c r="A465" t="s" s="4">
        <v>502</v>
      </c>
      <c r="B465" t="s" s="4">
        <v>6600</v>
      </c>
      <c r="C465" t="s" s="4">
        <v>114</v>
      </c>
    </row>
    <row r="466" ht="45.0" customHeight="true">
      <c r="A466" t="s" s="4">
        <v>502</v>
      </c>
      <c r="B466" t="s" s="4">
        <v>6601</v>
      </c>
      <c r="C466" t="s" s="4">
        <v>114</v>
      </c>
    </row>
    <row r="467" ht="45.0" customHeight="true">
      <c r="A467" t="s" s="4">
        <v>502</v>
      </c>
      <c r="B467" t="s" s="4">
        <v>6602</v>
      </c>
      <c r="C467" t="s" s="4">
        <v>114</v>
      </c>
    </row>
    <row r="468" ht="45.0" customHeight="true">
      <c r="A468" t="s" s="4">
        <v>502</v>
      </c>
      <c r="B468" t="s" s="4">
        <v>6603</v>
      </c>
      <c r="C468" t="s" s="4">
        <v>114</v>
      </c>
    </row>
    <row r="469" ht="45.0" customHeight="true">
      <c r="A469" t="s" s="4">
        <v>502</v>
      </c>
      <c r="B469" t="s" s="4">
        <v>6604</v>
      </c>
      <c r="C469" t="s" s="4">
        <v>114</v>
      </c>
    </row>
    <row r="470" ht="45.0" customHeight="true">
      <c r="A470" t="s" s="4">
        <v>502</v>
      </c>
      <c r="B470" t="s" s="4">
        <v>6605</v>
      </c>
      <c r="C470" t="s" s="4">
        <v>114</v>
      </c>
    </row>
    <row r="471" ht="45.0" customHeight="true">
      <c r="A471" t="s" s="4">
        <v>502</v>
      </c>
      <c r="B471" t="s" s="4">
        <v>6606</v>
      </c>
      <c r="C471" t="s" s="4">
        <v>114</v>
      </c>
    </row>
    <row r="472" ht="45.0" customHeight="true">
      <c r="A472" t="s" s="4">
        <v>502</v>
      </c>
      <c r="B472" t="s" s="4">
        <v>6607</v>
      </c>
      <c r="C472" t="s" s="4">
        <v>114</v>
      </c>
    </row>
    <row r="473" ht="45.0" customHeight="true">
      <c r="A473" t="s" s="4">
        <v>502</v>
      </c>
      <c r="B473" t="s" s="4">
        <v>6608</v>
      </c>
      <c r="C473" t="s" s="4">
        <v>114</v>
      </c>
    </row>
    <row r="474" ht="45.0" customHeight="true">
      <c r="A474" t="s" s="4">
        <v>502</v>
      </c>
      <c r="B474" t="s" s="4">
        <v>6609</v>
      </c>
      <c r="C474" t="s" s="4">
        <v>114</v>
      </c>
    </row>
    <row r="475" ht="45.0" customHeight="true">
      <c r="A475" t="s" s="4">
        <v>502</v>
      </c>
      <c r="B475" t="s" s="4">
        <v>6610</v>
      </c>
      <c r="C475" t="s" s="4">
        <v>114</v>
      </c>
    </row>
    <row r="476" ht="45.0" customHeight="true">
      <c r="A476" t="s" s="4">
        <v>502</v>
      </c>
      <c r="B476" t="s" s="4">
        <v>6611</v>
      </c>
      <c r="C476" t="s" s="4">
        <v>114</v>
      </c>
    </row>
    <row r="477" ht="45.0" customHeight="true">
      <c r="A477" t="s" s="4">
        <v>502</v>
      </c>
      <c r="B477" t="s" s="4">
        <v>6612</v>
      </c>
      <c r="C477" t="s" s="4">
        <v>114</v>
      </c>
    </row>
    <row r="478" ht="45.0" customHeight="true">
      <c r="A478" t="s" s="4">
        <v>502</v>
      </c>
      <c r="B478" t="s" s="4">
        <v>6613</v>
      </c>
      <c r="C478" t="s" s="4">
        <v>114</v>
      </c>
    </row>
    <row r="479" ht="45.0" customHeight="true">
      <c r="A479" t="s" s="4">
        <v>502</v>
      </c>
      <c r="B479" t="s" s="4">
        <v>6614</v>
      </c>
      <c r="C479" t="s" s="4">
        <v>114</v>
      </c>
    </row>
    <row r="480" ht="45.0" customHeight="true">
      <c r="A480" t="s" s="4">
        <v>502</v>
      </c>
      <c r="B480" t="s" s="4">
        <v>6615</v>
      </c>
      <c r="C480" t="s" s="4">
        <v>114</v>
      </c>
    </row>
    <row r="481" ht="45.0" customHeight="true">
      <c r="A481" t="s" s="4">
        <v>502</v>
      </c>
      <c r="B481" t="s" s="4">
        <v>6616</v>
      </c>
      <c r="C481" t="s" s="4">
        <v>114</v>
      </c>
    </row>
    <row r="482" ht="45.0" customHeight="true">
      <c r="A482" t="s" s="4">
        <v>502</v>
      </c>
      <c r="B482" t="s" s="4">
        <v>6617</v>
      </c>
      <c r="C482" t="s" s="4">
        <v>114</v>
      </c>
    </row>
    <row r="483" ht="45.0" customHeight="true">
      <c r="A483" t="s" s="4">
        <v>502</v>
      </c>
      <c r="B483" t="s" s="4">
        <v>6618</v>
      </c>
      <c r="C483" t="s" s="4">
        <v>114</v>
      </c>
    </row>
    <row r="484" ht="45.0" customHeight="true">
      <c r="A484" t="s" s="4">
        <v>502</v>
      </c>
      <c r="B484" t="s" s="4">
        <v>6619</v>
      </c>
      <c r="C484" t="s" s="4">
        <v>114</v>
      </c>
    </row>
    <row r="485" ht="45.0" customHeight="true">
      <c r="A485" t="s" s="4">
        <v>502</v>
      </c>
      <c r="B485" t="s" s="4">
        <v>6620</v>
      </c>
      <c r="C485" t="s" s="4">
        <v>114</v>
      </c>
    </row>
    <row r="486" ht="45.0" customHeight="true">
      <c r="A486" t="s" s="4">
        <v>502</v>
      </c>
      <c r="B486" t="s" s="4">
        <v>6621</v>
      </c>
      <c r="C486" t="s" s="4">
        <v>114</v>
      </c>
    </row>
    <row r="487" ht="45.0" customHeight="true">
      <c r="A487" t="s" s="4">
        <v>502</v>
      </c>
      <c r="B487" t="s" s="4">
        <v>6622</v>
      </c>
      <c r="C487" t="s" s="4">
        <v>114</v>
      </c>
    </row>
    <row r="488" ht="45.0" customHeight="true">
      <c r="A488" t="s" s="4">
        <v>502</v>
      </c>
      <c r="B488" t="s" s="4">
        <v>6623</v>
      </c>
      <c r="C488" t="s" s="4">
        <v>114</v>
      </c>
    </row>
    <row r="489" ht="45.0" customHeight="true">
      <c r="A489" t="s" s="4">
        <v>502</v>
      </c>
      <c r="B489" t="s" s="4">
        <v>6624</v>
      </c>
      <c r="C489" t="s" s="4">
        <v>114</v>
      </c>
    </row>
    <row r="490" ht="45.0" customHeight="true">
      <c r="A490" t="s" s="4">
        <v>502</v>
      </c>
      <c r="B490" t="s" s="4">
        <v>6625</v>
      </c>
      <c r="C490" t="s" s="4">
        <v>114</v>
      </c>
    </row>
    <row r="491" ht="45.0" customHeight="true">
      <c r="A491" t="s" s="4">
        <v>502</v>
      </c>
      <c r="B491" t="s" s="4">
        <v>6626</v>
      </c>
      <c r="C491" t="s" s="4">
        <v>114</v>
      </c>
    </row>
    <row r="492" ht="45.0" customHeight="true">
      <c r="A492" t="s" s="4">
        <v>502</v>
      </c>
      <c r="B492" t="s" s="4">
        <v>6627</v>
      </c>
      <c r="C492" t="s" s="4">
        <v>114</v>
      </c>
    </row>
    <row r="493" ht="45.0" customHeight="true">
      <c r="A493" t="s" s="4">
        <v>502</v>
      </c>
      <c r="B493" t="s" s="4">
        <v>6628</v>
      </c>
      <c r="C493" t="s" s="4">
        <v>114</v>
      </c>
    </row>
    <row r="494" ht="45.0" customHeight="true">
      <c r="A494" t="s" s="4">
        <v>502</v>
      </c>
      <c r="B494" t="s" s="4">
        <v>6629</v>
      </c>
      <c r="C494" t="s" s="4">
        <v>114</v>
      </c>
    </row>
    <row r="495" ht="45.0" customHeight="true">
      <c r="A495" t="s" s="4">
        <v>502</v>
      </c>
      <c r="B495" t="s" s="4">
        <v>6630</v>
      </c>
      <c r="C495" t="s" s="4">
        <v>114</v>
      </c>
    </row>
    <row r="496" ht="45.0" customHeight="true">
      <c r="A496" t="s" s="4">
        <v>502</v>
      </c>
      <c r="B496" t="s" s="4">
        <v>6631</v>
      </c>
      <c r="C496" t="s" s="4">
        <v>114</v>
      </c>
    </row>
    <row r="497" ht="45.0" customHeight="true">
      <c r="A497" t="s" s="4">
        <v>502</v>
      </c>
      <c r="B497" t="s" s="4">
        <v>6632</v>
      </c>
      <c r="C497" t="s" s="4">
        <v>114</v>
      </c>
    </row>
    <row r="498" ht="45.0" customHeight="true">
      <c r="A498" t="s" s="4">
        <v>502</v>
      </c>
      <c r="B498" t="s" s="4">
        <v>6633</v>
      </c>
      <c r="C498" t="s" s="4">
        <v>114</v>
      </c>
    </row>
    <row r="499" ht="45.0" customHeight="true">
      <c r="A499" t="s" s="4">
        <v>502</v>
      </c>
      <c r="B499" t="s" s="4">
        <v>6634</v>
      </c>
      <c r="C499" t="s" s="4">
        <v>114</v>
      </c>
    </row>
    <row r="500" ht="45.0" customHeight="true">
      <c r="A500" t="s" s="4">
        <v>502</v>
      </c>
      <c r="B500" t="s" s="4">
        <v>6635</v>
      </c>
      <c r="C500" t="s" s="4">
        <v>114</v>
      </c>
    </row>
    <row r="501" ht="45.0" customHeight="true">
      <c r="A501" t="s" s="4">
        <v>502</v>
      </c>
      <c r="B501" t="s" s="4">
        <v>6636</v>
      </c>
      <c r="C501" t="s" s="4">
        <v>114</v>
      </c>
    </row>
    <row r="502" ht="45.0" customHeight="true">
      <c r="A502" t="s" s="4">
        <v>502</v>
      </c>
      <c r="B502" t="s" s="4">
        <v>6637</v>
      </c>
      <c r="C502" t="s" s="4">
        <v>114</v>
      </c>
    </row>
    <row r="503" ht="45.0" customHeight="true">
      <c r="A503" t="s" s="4">
        <v>502</v>
      </c>
      <c r="B503" t="s" s="4">
        <v>6638</v>
      </c>
      <c r="C503" t="s" s="4">
        <v>114</v>
      </c>
    </row>
    <row r="504" ht="45.0" customHeight="true">
      <c r="A504" t="s" s="4">
        <v>502</v>
      </c>
      <c r="B504" t="s" s="4">
        <v>6639</v>
      </c>
      <c r="C504" t="s" s="4">
        <v>114</v>
      </c>
    </row>
    <row r="505" ht="45.0" customHeight="true">
      <c r="A505" t="s" s="4">
        <v>502</v>
      </c>
      <c r="B505" t="s" s="4">
        <v>6640</v>
      </c>
      <c r="C505" t="s" s="4">
        <v>114</v>
      </c>
    </row>
    <row r="506" ht="45.0" customHeight="true">
      <c r="A506" t="s" s="4">
        <v>502</v>
      </c>
      <c r="B506" t="s" s="4">
        <v>6641</v>
      </c>
      <c r="C506" t="s" s="4">
        <v>114</v>
      </c>
    </row>
    <row r="507" ht="45.0" customHeight="true">
      <c r="A507" t="s" s="4">
        <v>502</v>
      </c>
      <c r="B507" t="s" s="4">
        <v>6642</v>
      </c>
      <c r="C507" t="s" s="4">
        <v>114</v>
      </c>
    </row>
    <row r="508" ht="45.0" customHeight="true">
      <c r="A508" t="s" s="4">
        <v>502</v>
      </c>
      <c r="B508" t="s" s="4">
        <v>6643</v>
      </c>
      <c r="C508" t="s" s="4">
        <v>114</v>
      </c>
    </row>
    <row r="509" ht="45.0" customHeight="true">
      <c r="A509" t="s" s="4">
        <v>502</v>
      </c>
      <c r="B509" t="s" s="4">
        <v>6644</v>
      </c>
      <c r="C509" t="s" s="4">
        <v>114</v>
      </c>
    </row>
    <row r="510" ht="45.0" customHeight="true">
      <c r="A510" t="s" s="4">
        <v>502</v>
      </c>
      <c r="B510" t="s" s="4">
        <v>6645</v>
      </c>
      <c r="C510" t="s" s="4">
        <v>114</v>
      </c>
    </row>
    <row r="511" ht="45.0" customHeight="true">
      <c r="A511" t="s" s="4">
        <v>502</v>
      </c>
      <c r="B511" t="s" s="4">
        <v>6646</v>
      </c>
      <c r="C511" t="s" s="4">
        <v>114</v>
      </c>
    </row>
    <row r="512" ht="45.0" customHeight="true">
      <c r="A512" t="s" s="4">
        <v>502</v>
      </c>
      <c r="B512" t="s" s="4">
        <v>6647</v>
      </c>
      <c r="C512" t="s" s="4">
        <v>114</v>
      </c>
    </row>
    <row r="513" ht="45.0" customHeight="true">
      <c r="A513" t="s" s="4">
        <v>502</v>
      </c>
      <c r="B513" t="s" s="4">
        <v>6648</v>
      </c>
      <c r="C513" t="s" s="4">
        <v>114</v>
      </c>
    </row>
    <row r="514" ht="45.0" customHeight="true">
      <c r="A514" t="s" s="4">
        <v>504</v>
      </c>
      <c r="B514" t="s" s="4">
        <v>6649</v>
      </c>
      <c r="C514" t="s" s="4">
        <v>114</v>
      </c>
    </row>
    <row r="515" ht="45.0" customHeight="true">
      <c r="A515" t="s" s="4">
        <v>504</v>
      </c>
      <c r="B515" t="s" s="4">
        <v>6650</v>
      </c>
      <c r="C515" t="s" s="4">
        <v>114</v>
      </c>
    </row>
    <row r="516" ht="45.0" customHeight="true">
      <c r="A516" t="s" s="4">
        <v>504</v>
      </c>
      <c r="B516" t="s" s="4">
        <v>6651</v>
      </c>
      <c r="C516" t="s" s="4">
        <v>114</v>
      </c>
    </row>
    <row r="517" ht="45.0" customHeight="true">
      <c r="A517" t="s" s="4">
        <v>504</v>
      </c>
      <c r="B517" t="s" s="4">
        <v>6652</v>
      </c>
      <c r="C517" t="s" s="4">
        <v>114</v>
      </c>
    </row>
    <row r="518" ht="45.0" customHeight="true">
      <c r="A518" t="s" s="4">
        <v>504</v>
      </c>
      <c r="B518" t="s" s="4">
        <v>6653</v>
      </c>
      <c r="C518" t="s" s="4">
        <v>114</v>
      </c>
    </row>
    <row r="519" ht="45.0" customHeight="true">
      <c r="A519" t="s" s="4">
        <v>504</v>
      </c>
      <c r="B519" t="s" s="4">
        <v>6654</v>
      </c>
      <c r="C519" t="s" s="4">
        <v>114</v>
      </c>
    </row>
    <row r="520" ht="45.0" customHeight="true">
      <c r="A520" t="s" s="4">
        <v>504</v>
      </c>
      <c r="B520" t="s" s="4">
        <v>6655</v>
      </c>
      <c r="C520" t="s" s="4">
        <v>114</v>
      </c>
    </row>
    <row r="521" ht="45.0" customHeight="true">
      <c r="A521" t="s" s="4">
        <v>504</v>
      </c>
      <c r="B521" t="s" s="4">
        <v>6656</v>
      </c>
      <c r="C521" t="s" s="4">
        <v>114</v>
      </c>
    </row>
    <row r="522" ht="45.0" customHeight="true">
      <c r="A522" t="s" s="4">
        <v>504</v>
      </c>
      <c r="B522" t="s" s="4">
        <v>6657</v>
      </c>
      <c r="C522" t="s" s="4">
        <v>114</v>
      </c>
    </row>
    <row r="523" ht="45.0" customHeight="true">
      <c r="A523" t="s" s="4">
        <v>504</v>
      </c>
      <c r="B523" t="s" s="4">
        <v>6658</v>
      </c>
      <c r="C523" t="s" s="4">
        <v>114</v>
      </c>
    </row>
    <row r="524" ht="45.0" customHeight="true">
      <c r="A524" t="s" s="4">
        <v>504</v>
      </c>
      <c r="B524" t="s" s="4">
        <v>6659</v>
      </c>
      <c r="C524" t="s" s="4">
        <v>114</v>
      </c>
    </row>
    <row r="525" ht="45.0" customHeight="true">
      <c r="A525" t="s" s="4">
        <v>504</v>
      </c>
      <c r="B525" t="s" s="4">
        <v>6660</v>
      </c>
      <c r="C525" t="s" s="4">
        <v>114</v>
      </c>
    </row>
    <row r="526" ht="45.0" customHeight="true">
      <c r="A526" t="s" s="4">
        <v>504</v>
      </c>
      <c r="B526" t="s" s="4">
        <v>6661</v>
      </c>
      <c r="C526" t="s" s="4">
        <v>114</v>
      </c>
    </row>
    <row r="527" ht="45.0" customHeight="true">
      <c r="A527" t="s" s="4">
        <v>504</v>
      </c>
      <c r="B527" t="s" s="4">
        <v>6662</v>
      </c>
      <c r="C527" t="s" s="4">
        <v>114</v>
      </c>
    </row>
    <row r="528" ht="45.0" customHeight="true">
      <c r="A528" t="s" s="4">
        <v>504</v>
      </c>
      <c r="B528" t="s" s="4">
        <v>6663</v>
      </c>
      <c r="C528" t="s" s="4">
        <v>114</v>
      </c>
    </row>
    <row r="529" ht="45.0" customHeight="true">
      <c r="A529" t="s" s="4">
        <v>504</v>
      </c>
      <c r="B529" t="s" s="4">
        <v>6664</v>
      </c>
      <c r="C529" t="s" s="4">
        <v>114</v>
      </c>
    </row>
    <row r="530" ht="45.0" customHeight="true">
      <c r="A530" t="s" s="4">
        <v>504</v>
      </c>
      <c r="B530" t="s" s="4">
        <v>6665</v>
      </c>
      <c r="C530" t="s" s="4">
        <v>114</v>
      </c>
    </row>
    <row r="531" ht="45.0" customHeight="true">
      <c r="A531" t="s" s="4">
        <v>504</v>
      </c>
      <c r="B531" t="s" s="4">
        <v>6666</v>
      </c>
      <c r="C531" t="s" s="4">
        <v>114</v>
      </c>
    </row>
    <row r="532" ht="45.0" customHeight="true">
      <c r="A532" t="s" s="4">
        <v>504</v>
      </c>
      <c r="B532" t="s" s="4">
        <v>6667</v>
      </c>
      <c r="C532" t="s" s="4">
        <v>114</v>
      </c>
    </row>
    <row r="533" ht="45.0" customHeight="true">
      <c r="A533" t="s" s="4">
        <v>504</v>
      </c>
      <c r="B533" t="s" s="4">
        <v>6668</v>
      </c>
      <c r="C533" t="s" s="4">
        <v>114</v>
      </c>
    </row>
    <row r="534" ht="45.0" customHeight="true">
      <c r="A534" t="s" s="4">
        <v>504</v>
      </c>
      <c r="B534" t="s" s="4">
        <v>6669</v>
      </c>
      <c r="C534" t="s" s="4">
        <v>114</v>
      </c>
    </row>
    <row r="535" ht="45.0" customHeight="true">
      <c r="A535" t="s" s="4">
        <v>504</v>
      </c>
      <c r="B535" t="s" s="4">
        <v>6670</v>
      </c>
      <c r="C535" t="s" s="4">
        <v>114</v>
      </c>
    </row>
    <row r="536" ht="45.0" customHeight="true">
      <c r="A536" t="s" s="4">
        <v>504</v>
      </c>
      <c r="B536" t="s" s="4">
        <v>6671</v>
      </c>
      <c r="C536" t="s" s="4">
        <v>114</v>
      </c>
    </row>
    <row r="537" ht="45.0" customHeight="true">
      <c r="A537" t="s" s="4">
        <v>504</v>
      </c>
      <c r="B537" t="s" s="4">
        <v>6672</v>
      </c>
      <c r="C537" t="s" s="4">
        <v>114</v>
      </c>
    </row>
    <row r="538" ht="45.0" customHeight="true">
      <c r="A538" t="s" s="4">
        <v>504</v>
      </c>
      <c r="B538" t="s" s="4">
        <v>6673</v>
      </c>
      <c r="C538" t="s" s="4">
        <v>114</v>
      </c>
    </row>
    <row r="539" ht="45.0" customHeight="true">
      <c r="A539" t="s" s="4">
        <v>504</v>
      </c>
      <c r="B539" t="s" s="4">
        <v>6674</v>
      </c>
      <c r="C539" t="s" s="4">
        <v>114</v>
      </c>
    </row>
    <row r="540" ht="45.0" customHeight="true">
      <c r="A540" t="s" s="4">
        <v>504</v>
      </c>
      <c r="B540" t="s" s="4">
        <v>6675</v>
      </c>
      <c r="C540" t="s" s="4">
        <v>114</v>
      </c>
    </row>
    <row r="541" ht="45.0" customHeight="true">
      <c r="A541" t="s" s="4">
        <v>504</v>
      </c>
      <c r="B541" t="s" s="4">
        <v>6676</v>
      </c>
      <c r="C541" t="s" s="4">
        <v>114</v>
      </c>
    </row>
    <row r="542" ht="45.0" customHeight="true">
      <c r="A542" t="s" s="4">
        <v>504</v>
      </c>
      <c r="B542" t="s" s="4">
        <v>6677</v>
      </c>
      <c r="C542" t="s" s="4">
        <v>114</v>
      </c>
    </row>
    <row r="543" ht="45.0" customHeight="true">
      <c r="A543" t="s" s="4">
        <v>504</v>
      </c>
      <c r="B543" t="s" s="4">
        <v>6678</v>
      </c>
      <c r="C543" t="s" s="4">
        <v>114</v>
      </c>
    </row>
    <row r="544" ht="45.0" customHeight="true">
      <c r="A544" t="s" s="4">
        <v>504</v>
      </c>
      <c r="B544" t="s" s="4">
        <v>6679</v>
      </c>
      <c r="C544" t="s" s="4">
        <v>114</v>
      </c>
    </row>
    <row r="545" ht="45.0" customHeight="true">
      <c r="A545" t="s" s="4">
        <v>504</v>
      </c>
      <c r="B545" t="s" s="4">
        <v>6680</v>
      </c>
      <c r="C545" t="s" s="4">
        <v>114</v>
      </c>
    </row>
    <row r="546" ht="45.0" customHeight="true">
      <c r="A546" t="s" s="4">
        <v>504</v>
      </c>
      <c r="B546" t="s" s="4">
        <v>6681</v>
      </c>
      <c r="C546" t="s" s="4">
        <v>114</v>
      </c>
    </row>
    <row r="547" ht="45.0" customHeight="true">
      <c r="A547" t="s" s="4">
        <v>504</v>
      </c>
      <c r="B547" t="s" s="4">
        <v>6682</v>
      </c>
      <c r="C547" t="s" s="4">
        <v>114</v>
      </c>
    </row>
    <row r="548" ht="45.0" customHeight="true">
      <c r="A548" t="s" s="4">
        <v>504</v>
      </c>
      <c r="B548" t="s" s="4">
        <v>6683</v>
      </c>
      <c r="C548" t="s" s="4">
        <v>114</v>
      </c>
    </row>
    <row r="549" ht="45.0" customHeight="true">
      <c r="A549" t="s" s="4">
        <v>504</v>
      </c>
      <c r="B549" t="s" s="4">
        <v>6684</v>
      </c>
      <c r="C549" t="s" s="4">
        <v>114</v>
      </c>
    </row>
    <row r="550" ht="45.0" customHeight="true">
      <c r="A550" t="s" s="4">
        <v>504</v>
      </c>
      <c r="B550" t="s" s="4">
        <v>6685</v>
      </c>
      <c r="C550" t="s" s="4">
        <v>114</v>
      </c>
    </row>
    <row r="551" ht="45.0" customHeight="true">
      <c r="A551" t="s" s="4">
        <v>504</v>
      </c>
      <c r="B551" t="s" s="4">
        <v>6686</v>
      </c>
      <c r="C551" t="s" s="4">
        <v>114</v>
      </c>
    </row>
    <row r="552" ht="45.0" customHeight="true">
      <c r="A552" t="s" s="4">
        <v>504</v>
      </c>
      <c r="B552" t="s" s="4">
        <v>6687</v>
      </c>
      <c r="C552" t="s" s="4">
        <v>114</v>
      </c>
    </row>
    <row r="553" ht="45.0" customHeight="true">
      <c r="A553" t="s" s="4">
        <v>504</v>
      </c>
      <c r="B553" t="s" s="4">
        <v>6688</v>
      </c>
      <c r="C553" t="s" s="4">
        <v>114</v>
      </c>
    </row>
    <row r="554" ht="45.0" customHeight="true">
      <c r="A554" t="s" s="4">
        <v>504</v>
      </c>
      <c r="B554" t="s" s="4">
        <v>6689</v>
      </c>
      <c r="C554" t="s" s="4">
        <v>114</v>
      </c>
    </row>
    <row r="555" ht="45.0" customHeight="true">
      <c r="A555" t="s" s="4">
        <v>504</v>
      </c>
      <c r="B555" t="s" s="4">
        <v>6690</v>
      </c>
      <c r="C555" t="s" s="4">
        <v>114</v>
      </c>
    </row>
    <row r="556" ht="45.0" customHeight="true">
      <c r="A556" t="s" s="4">
        <v>504</v>
      </c>
      <c r="B556" t="s" s="4">
        <v>6691</v>
      </c>
      <c r="C556" t="s" s="4">
        <v>114</v>
      </c>
    </row>
    <row r="557" ht="45.0" customHeight="true">
      <c r="A557" t="s" s="4">
        <v>504</v>
      </c>
      <c r="B557" t="s" s="4">
        <v>6692</v>
      </c>
      <c r="C557" t="s" s="4">
        <v>114</v>
      </c>
    </row>
    <row r="558" ht="45.0" customHeight="true">
      <c r="A558" t="s" s="4">
        <v>504</v>
      </c>
      <c r="B558" t="s" s="4">
        <v>6693</v>
      </c>
      <c r="C558" t="s" s="4">
        <v>114</v>
      </c>
    </row>
    <row r="559" ht="45.0" customHeight="true">
      <c r="A559" t="s" s="4">
        <v>504</v>
      </c>
      <c r="B559" t="s" s="4">
        <v>6694</v>
      </c>
      <c r="C559" t="s" s="4">
        <v>114</v>
      </c>
    </row>
    <row r="560" ht="45.0" customHeight="true">
      <c r="A560" t="s" s="4">
        <v>504</v>
      </c>
      <c r="B560" t="s" s="4">
        <v>6695</v>
      </c>
      <c r="C560" t="s" s="4">
        <v>114</v>
      </c>
    </row>
    <row r="561" ht="45.0" customHeight="true">
      <c r="A561" t="s" s="4">
        <v>504</v>
      </c>
      <c r="B561" t="s" s="4">
        <v>6696</v>
      </c>
      <c r="C561" t="s" s="4">
        <v>114</v>
      </c>
    </row>
    <row r="562" ht="45.0" customHeight="true">
      <c r="A562" t="s" s="4">
        <v>504</v>
      </c>
      <c r="B562" t="s" s="4">
        <v>6697</v>
      </c>
      <c r="C562" t="s" s="4">
        <v>114</v>
      </c>
    </row>
    <row r="563" ht="45.0" customHeight="true">
      <c r="A563" t="s" s="4">
        <v>504</v>
      </c>
      <c r="B563" t="s" s="4">
        <v>6698</v>
      </c>
      <c r="C563" t="s" s="4">
        <v>114</v>
      </c>
    </row>
    <row r="564" ht="45.0" customHeight="true">
      <c r="A564" t="s" s="4">
        <v>504</v>
      </c>
      <c r="B564" t="s" s="4">
        <v>6699</v>
      </c>
      <c r="C564" t="s" s="4">
        <v>114</v>
      </c>
    </row>
    <row r="565" ht="45.0" customHeight="true">
      <c r="A565" t="s" s="4">
        <v>506</v>
      </c>
      <c r="B565" t="s" s="4">
        <v>6700</v>
      </c>
      <c r="C565" t="s" s="4">
        <v>114</v>
      </c>
    </row>
    <row r="566" ht="45.0" customHeight="true">
      <c r="A566" t="s" s="4">
        <v>506</v>
      </c>
      <c r="B566" t="s" s="4">
        <v>6701</v>
      </c>
      <c r="C566" t="s" s="4">
        <v>114</v>
      </c>
    </row>
    <row r="567" ht="45.0" customHeight="true">
      <c r="A567" t="s" s="4">
        <v>506</v>
      </c>
      <c r="B567" t="s" s="4">
        <v>6702</v>
      </c>
      <c r="C567" t="s" s="4">
        <v>114</v>
      </c>
    </row>
    <row r="568" ht="45.0" customHeight="true">
      <c r="A568" t="s" s="4">
        <v>506</v>
      </c>
      <c r="B568" t="s" s="4">
        <v>6703</v>
      </c>
      <c r="C568" t="s" s="4">
        <v>114</v>
      </c>
    </row>
    <row r="569" ht="45.0" customHeight="true">
      <c r="A569" t="s" s="4">
        <v>506</v>
      </c>
      <c r="B569" t="s" s="4">
        <v>6704</v>
      </c>
      <c r="C569" t="s" s="4">
        <v>114</v>
      </c>
    </row>
    <row r="570" ht="45.0" customHeight="true">
      <c r="A570" t="s" s="4">
        <v>506</v>
      </c>
      <c r="B570" t="s" s="4">
        <v>6705</v>
      </c>
      <c r="C570" t="s" s="4">
        <v>114</v>
      </c>
    </row>
    <row r="571" ht="45.0" customHeight="true">
      <c r="A571" t="s" s="4">
        <v>506</v>
      </c>
      <c r="B571" t="s" s="4">
        <v>6706</v>
      </c>
      <c r="C571" t="s" s="4">
        <v>114</v>
      </c>
    </row>
    <row r="572" ht="45.0" customHeight="true">
      <c r="A572" t="s" s="4">
        <v>506</v>
      </c>
      <c r="B572" t="s" s="4">
        <v>6707</v>
      </c>
      <c r="C572" t="s" s="4">
        <v>114</v>
      </c>
    </row>
    <row r="573" ht="45.0" customHeight="true">
      <c r="A573" t="s" s="4">
        <v>506</v>
      </c>
      <c r="B573" t="s" s="4">
        <v>6708</v>
      </c>
      <c r="C573" t="s" s="4">
        <v>114</v>
      </c>
    </row>
    <row r="574" ht="45.0" customHeight="true">
      <c r="A574" t="s" s="4">
        <v>506</v>
      </c>
      <c r="B574" t="s" s="4">
        <v>6709</v>
      </c>
      <c r="C574" t="s" s="4">
        <v>114</v>
      </c>
    </row>
    <row r="575" ht="45.0" customHeight="true">
      <c r="A575" t="s" s="4">
        <v>506</v>
      </c>
      <c r="B575" t="s" s="4">
        <v>6710</v>
      </c>
      <c r="C575" t="s" s="4">
        <v>114</v>
      </c>
    </row>
    <row r="576" ht="45.0" customHeight="true">
      <c r="A576" t="s" s="4">
        <v>506</v>
      </c>
      <c r="B576" t="s" s="4">
        <v>6711</v>
      </c>
      <c r="C576" t="s" s="4">
        <v>114</v>
      </c>
    </row>
    <row r="577" ht="45.0" customHeight="true">
      <c r="A577" t="s" s="4">
        <v>506</v>
      </c>
      <c r="B577" t="s" s="4">
        <v>6712</v>
      </c>
      <c r="C577" t="s" s="4">
        <v>114</v>
      </c>
    </row>
    <row r="578" ht="45.0" customHeight="true">
      <c r="A578" t="s" s="4">
        <v>506</v>
      </c>
      <c r="B578" t="s" s="4">
        <v>6713</v>
      </c>
      <c r="C578" t="s" s="4">
        <v>114</v>
      </c>
    </row>
    <row r="579" ht="45.0" customHeight="true">
      <c r="A579" t="s" s="4">
        <v>506</v>
      </c>
      <c r="B579" t="s" s="4">
        <v>6714</v>
      </c>
      <c r="C579" t="s" s="4">
        <v>114</v>
      </c>
    </row>
    <row r="580" ht="45.0" customHeight="true">
      <c r="A580" t="s" s="4">
        <v>506</v>
      </c>
      <c r="B580" t="s" s="4">
        <v>6715</v>
      </c>
      <c r="C580" t="s" s="4">
        <v>114</v>
      </c>
    </row>
    <row r="581" ht="45.0" customHeight="true">
      <c r="A581" t="s" s="4">
        <v>506</v>
      </c>
      <c r="B581" t="s" s="4">
        <v>6716</v>
      </c>
      <c r="C581" t="s" s="4">
        <v>114</v>
      </c>
    </row>
    <row r="582" ht="45.0" customHeight="true">
      <c r="A582" t="s" s="4">
        <v>506</v>
      </c>
      <c r="B582" t="s" s="4">
        <v>6717</v>
      </c>
      <c r="C582" t="s" s="4">
        <v>114</v>
      </c>
    </row>
    <row r="583" ht="45.0" customHeight="true">
      <c r="A583" t="s" s="4">
        <v>506</v>
      </c>
      <c r="B583" t="s" s="4">
        <v>6718</v>
      </c>
      <c r="C583" t="s" s="4">
        <v>114</v>
      </c>
    </row>
    <row r="584" ht="45.0" customHeight="true">
      <c r="A584" t="s" s="4">
        <v>506</v>
      </c>
      <c r="B584" t="s" s="4">
        <v>6719</v>
      </c>
      <c r="C584" t="s" s="4">
        <v>114</v>
      </c>
    </row>
    <row r="585" ht="45.0" customHeight="true">
      <c r="A585" t="s" s="4">
        <v>506</v>
      </c>
      <c r="B585" t="s" s="4">
        <v>6720</v>
      </c>
      <c r="C585" t="s" s="4">
        <v>114</v>
      </c>
    </row>
    <row r="586" ht="45.0" customHeight="true">
      <c r="A586" t="s" s="4">
        <v>506</v>
      </c>
      <c r="B586" t="s" s="4">
        <v>6721</v>
      </c>
      <c r="C586" t="s" s="4">
        <v>114</v>
      </c>
    </row>
    <row r="587" ht="45.0" customHeight="true">
      <c r="A587" t="s" s="4">
        <v>506</v>
      </c>
      <c r="B587" t="s" s="4">
        <v>6722</v>
      </c>
      <c r="C587" t="s" s="4">
        <v>114</v>
      </c>
    </row>
    <row r="588" ht="45.0" customHeight="true">
      <c r="A588" t="s" s="4">
        <v>506</v>
      </c>
      <c r="B588" t="s" s="4">
        <v>6723</v>
      </c>
      <c r="C588" t="s" s="4">
        <v>114</v>
      </c>
    </row>
    <row r="589" ht="45.0" customHeight="true">
      <c r="A589" t="s" s="4">
        <v>506</v>
      </c>
      <c r="B589" t="s" s="4">
        <v>6724</v>
      </c>
      <c r="C589" t="s" s="4">
        <v>114</v>
      </c>
    </row>
    <row r="590" ht="45.0" customHeight="true">
      <c r="A590" t="s" s="4">
        <v>506</v>
      </c>
      <c r="B590" t="s" s="4">
        <v>6725</v>
      </c>
      <c r="C590" t="s" s="4">
        <v>114</v>
      </c>
    </row>
    <row r="591" ht="45.0" customHeight="true">
      <c r="A591" t="s" s="4">
        <v>506</v>
      </c>
      <c r="B591" t="s" s="4">
        <v>6726</v>
      </c>
      <c r="C591" t="s" s="4">
        <v>114</v>
      </c>
    </row>
    <row r="592" ht="45.0" customHeight="true">
      <c r="A592" t="s" s="4">
        <v>506</v>
      </c>
      <c r="B592" t="s" s="4">
        <v>6727</v>
      </c>
      <c r="C592" t="s" s="4">
        <v>114</v>
      </c>
    </row>
    <row r="593" ht="45.0" customHeight="true">
      <c r="A593" t="s" s="4">
        <v>506</v>
      </c>
      <c r="B593" t="s" s="4">
        <v>6728</v>
      </c>
      <c r="C593" t="s" s="4">
        <v>114</v>
      </c>
    </row>
    <row r="594" ht="45.0" customHeight="true">
      <c r="A594" t="s" s="4">
        <v>506</v>
      </c>
      <c r="B594" t="s" s="4">
        <v>6729</v>
      </c>
      <c r="C594" t="s" s="4">
        <v>114</v>
      </c>
    </row>
    <row r="595" ht="45.0" customHeight="true">
      <c r="A595" t="s" s="4">
        <v>506</v>
      </c>
      <c r="B595" t="s" s="4">
        <v>6730</v>
      </c>
      <c r="C595" t="s" s="4">
        <v>114</v>
      </c>
    </row>
    <row r="596" ht="45.0" customHeight="true">
      <c r="A596" t="s" s="4">
        <v>506</v>
      </c>
      <c r="B596" t="s" s="4">
        <v>6731</v>
      </c>
      <c r="C596" t="s" s="4">
        <v>114</v>
      </c>
    </row>
    <row r="597" ht="45.0" customHeight="true">
      <c r="A597" t="s" s="4">
        <v>506</v>
      </c>
      <c r="B597" t="s" s="4">
        <v>6732</v>
      </c>
      <c r="C597" t="s" s="4">
        <v>114</v>
      </c>
    </row>
    <row r="598" ht="45.0" customHeight="true">
      <c r="A598" t="s" s="4">
        <v>506</v>
      </c>
      <c r="B598" t="s" s="4">
        <v>6733</v>
      </c>
      <c r="C598" t="s" s="4">
        <v>114</v>
      </c>
    </row>
    <row r="599" ht="45.0" customHeight="true">
      <c r="A599" t="s" s="4">
        <v>506</v>
      </c>
      <c r="B599" t="s" s="4">
        <v>6734</v>
      </c>
      <c r="C599" t="s" s="4">
        <v>114</v>
      </c>
    </row>
    <row r="600" ht="45.0" customHeight="true">
      <c r="A600" t="s" s="4">
        <v>506</v>
      </c>
      <c r="B600" t="s" s="4">
        <v>6735</v>
      </c>
      <c r="C600" t="s" s="4">
        <v>114</v>
      </c>
    </row>
    <row r="601" ht="45.0" customHeight="true">
      <c r="A601" t="s" s="4">
        <v>506</v>
      </c>
      <c r="B601" t="s" s="4">
        <v>6736</v>
      </c>
      <c r="C601" t="s" s="4">
        <v>114</v>
      </c>
    </row>
    <row r="602" ht="45.0" customHeight="true">
      <c r="A602" t="s" s="4">
        <v>506</v>
      </c>
      <c r="B602" t="s" s="4">
        <v>6737</v>
      </c>
      <c r="C602" t="s" s="4">
        <v>114</v>
      </c>
    </row>
    <row r="603" ht="45.0" customHeight="true">
      <c r="A603" t="s" s="4">
        <v>506</v>
      </c>
      <c r="B603" t="s" s="4">
        <v>6738</v>
      </c>
      <c r="C603" t="s" s="4">
        <v>114</v>
      </c>
    </row>
    <row r="604" ht="45.0" customHeight="true">
      <c r="A604" t="s" s="4">
        <v>506</v>
      </c>
      <c r="B604" t="s" s="4">
        <v>6739</v>
      </c>
      <c r="C604" t="s" s="4">
        <v>114</v>
      </c>
    </row>
    <row r="605" ht="45.0" customHeight="true">
      <c r="A605" t="s" s="4">
        <v>506</v>
      </c>
      <c r="B605" t="s" s="4">
        <v>6740</v>
      </c>
      <c r="C605" t="s" s="4">
        <v>114</v>
      </c>
    </row>
    <row r="606" ht="45.0" customHeight="true">
      <c r="A606" t="s" s="4">
        <v>506</v>
      </c>
      <c r="B606" t="s" s="4">
        <v>6741</v>
      </c>
      <c r="C606" t="s" s="4">
        <v>114</v>
      </c>
    </row>
    <row r="607" ht="45.0" customHeight="true">
      <c r="A607" t="s" s="4">
        <v>506</v>
      </c>
      <c r="B607" t="s" s="4">
        <v>6742</v>
      </c>
      <c r="C607" t="s" s="4">
        <v>114</v>
      </c>
    </row>
    <row r="608" ht="45.0" customHeight="true">
      <c r="A608" t="s" s="4">
        <v>506</v>
      </c>
      <c r="B608" t="s" s="4">
        <v>6743</v>
      </c>
      <c r="C608" t="s" s="4">
        <v>114</v>
      </c>
    </row>
    <row r="609" ht="45.0" customHeight="true">
      <c r="A609" t="s" s="4">
        <v>506</v>
      </c>
      <c r="B609" t="s" s="4">
        <v>6744</v>
      </c>
      <c r="C609" t="s" s="4">
        <v>114</v>
      </c>
    </row>
    <row r="610" ht="45.0" customHeight="true">
      <c r="A610" t="s" s="4">
        <v>506</v>
      </c>
      <c r="B610" t="s" s="4">
        <v>6745</v>
      </c>
      <c r="C610" t="s" s="4">
        <v>114</v>
      </c>
    </row>
    <row r="611" ht="45.0" customHeight="true">
      <c r="A611" t="s" s="4">
        <v>506</v>
      </c>
      <c r="B611" t="s" s="4">
        <v>6746</v>
      </c>
      <c r="C611" t="s" s="4">
        <v>114</v>
      </c>
    </row>
    <row r="612" ht="45.0" customHeight="true">
      <c r="A612" t="s" s="4">
        <v>506</v>
      </c>
      <c r="B612" t="s" s="4">
        <v>6747</v>
      </c>
      <c r="C612" t="s" s="4">
        <v>114</v>
      </c>
    </row>
    <row r="613" ht="45.0" customHeight="true">
      <c r="A613" t="s" s="4">
        <v>506</v>
      </c>
      <c r="B613" t="s" s="4">
        <v>6748</v>
      </c>
      <c r="C613" t="s" s="4">
        <v>114</v>
      </c>
    </row>
    <row r="614" ht="45.0" customHeight="true">
      <c r="A614" t="s" s="4">
        <v>506</v>
      </c>
      <c r="B614" t="s" s="4">
        <v>6749</v>
      </c>
      <c r="C614" t="s" s="4">
        <v>114</v>
      </c>
    </row>
    <row r="615" ht="45.0" customHeight="true">
      <c r="A615" t="s" s="4">
        <v>506</v>
      </c>
      <c r="B615" t="s" s="4">
        <v>6750</v>
      </c>
      <c r="C615" t="s" s="4">
        <v>114</v>
      </c>
    </row>
    <row r="616" ht="45.0" customHeight="true">
      <c r="A616" t="s" s="4">
        <v>508</v>
      </c>
      <c r="B616" t="s" s="4">
        <v>6751</v>
      </c>
      <c r="C616" t="s" s="4">
        <v>114</v>
      </c>
    </row>
    <row r="617" ht="45.0" customHeight="true">
      <c r="A617" t="s" s="4">
        <v>508</v>
      </c>
      <c r="B617" t="s" s="4">
        <v>6752</v>
      </c>
      <c r="C617" t="s" s="4">
        <v>114</v>
      </c>
    </row>
    <row r="618" ht="45.0" customHeight="true">
      <c r="A618" t="s" s="4">
        <v>508</v>
      </c>
      <c r="B618" t="s" s="4">
        <v>6753</v>
      </c>
      <c r="C618" t="s" s="4">
        <v>114</v>
      </c>
    </row>
    <row r="619" ht="45.0" customHeight="true">
      <c r="A619" t="s" s="4">
        <v>508</v>
      </c>
      <c r="B619" t="s" s="4">
        <v>6754</v>
      </c>
      <c r="C619" t="s" s="4">
        <v>114</v>
      </c>
    </row>
    <row r="620" ht="45.0" customHeight="true">
      <c r="A620" t="s" s="4">
        <v>508</v>
      </c>
      <c r="B620" t="s" s="4">
        <v>6755</v>
      </c>
      <c r="C620" t="s" s="4">
        <v>114</v>
      </c>
    </row>
    <row r="621" ht="45.0" customHeight="true">
      <c r="A621" t="s" s="4">
        <v>508</v>
      </c>
      <c r="B621" t="s" s="4">
        <v>6756</v>
      </c>
      <c r="C621" t="s" s="4">
        <v>114</v>
      </c>
    </row>
    <row r="622" ht="45.0" customHeight="true">
      <c r="A622" t="s" s="4">
        <v>508</v>
      </c>
      <c r="B622" t="s" s="4">
        <v>6757</v>
      </c>
      <c r="C622" t="s" s="4">
        <v>114</v>
      </c>
    </row>
    <row r="623" ht="45.0" customHeight="true">
      <c r="A623" t="s" s="4">
        <v>508</v>
      </c>
      <c r="B623" t="s" s="4">
        <v>6758</v>
      </c>
      <c r="C623" t="s" s="4">
        <v>114</v>
      </c>
    </row>
    <row r="624" ht="45.0" customHeight="true">
      <c r="A624" t="s" s="4">
        <v>508</v>
      </c>
      <c r="B624" t="s" s="4">
        <v>6759</v>
      </c>
      <c r="C624" t="s" s="4">
        <v>114</v>
      </c>
    </row>
    <row r="625" ht="45.0" customHeight="true">
      <c r="A625" t="s" s="4">
        <v>508</v>
      </c>
      <c r="B625" t="s" s="4">
        <v>6760</v>
      </c>
      <c r="C625" t="s" s="4">
        <v>114</v>
      </c>
    </row>
    <row r="626" ht="45.0" customHeight="true">
      <c r="A626" t="s" s="4">
        <v>508</v>
      </c>
      <c r="B626" t="s" s="4">
        <v>6761</v>
      </c>
      <c r="C626" t="s" s="4">
        <v>114</v>
      </c>
    </row>
    <row r="627" ht="45.0" customHeight="true">
      <c r="A627" t="s" s="4">
        <v>508</v>
      </c>
      <c r="B627" t="s" s="4">
        <v>6762</v>
      </c>
      <c r="C627" t="s" s="4">
        <v>114</v>
      </c>
    </row>
    <row r="628" ht="45.0" customHeight="true">
      <c r="A628" t="s" s="4">
        <v>508</v>
      </c>
      <c r="B628" t="s" s="4">
        <v>6763</v>
      </c>
      <c r="C628" t="s" s="4">
        <v>114</v>
      </c>
    </row>
    <row r="629" ht="45.0" customHeight="true">
      <c r="A629" t="s" s="4">
        <v>508</v>
      </c>
      <c r="B629" t="s" s="4">
        <v>6764</v>
      </c>
      <c r="C629" t="s" s="4">
        <v>114</v>
      </c>
    </row>
    <row r="630" ht="45.0" customHeight="true">
      <c r="A630" t="s" s="4">
        <v>508</v>
      </c>
      <c r="B630" t="s" s="4">
        <v>6765</v>
      </c>
      <c r="C630" t="s" s="4">
        <v>114</v>
      </c>
    </row>
    <row r="631" ht="45.0" customHeight="true">
      <c r="A631" t="s" s="4">
        <v>508</v>
      </c>
      <c r="B631" t="s" s="4">
        <v>6766</v>
      </c>
      <c r="C631" t="s" s="4">
        <v>114</v>
      </c>
    </row>
    <row r="632" ht="45.0" customHeight="true">
      <c r="A632" t="s" s="4">
        <v>508</v>
      </c>
      <c r="B632" t="s" s="4">
        <v>6767</v>
      </c>
      <c r="C632" t="s" s="4">
        <v>114</v>
      </c>
    </row>
    <row r="633" ht="45.0" customHeight="true">
      <c r="A633" t="s" s="4">
        <v>508</v>
      </c>
      <c r="B633" t="s" s="4">
        <v>6768</v>
      </c>
      <c r="C633" t="s" s="4">
        <v>114</v>
      </c>
    </row>
    <row r="634" ht="45.0" customHeight="true">
      <c r="A634" t="s" s="4">
        <v>508</v>
      </c>
      <c r="B634" t="s" s="4">
        <v>6769</v>
      </c>
      <c r="C634" t="s" s="4">
        <v>114</v>
      </c>
    </row>
    <row r="635" ht="45.0" customHeight="true">
      <c r="A635" t="s" s="4">
        <v>508</v>
      </c>
      <c r="B635" t="s" s="4">
        <v>6770</v>
      </c>
      <c r="C635" t="s" s="4">
        <v>114</v>
      </c>
    </row>
    <row r="636" ht="45.0" customHeight="true">
      <c r="A636" t="s" s="4">
        <v>508</v>
      </c>
      <c r="B636" t="s" s="4">
        <v>6771</v>
      </c>
      <c r="C636" t="s" s="4">
        <v>114</v>
      </c>
    </row>
    <row r="637" ht="45.0" customHeight="true">
      <c r="A637" t="s" s="4">
        <v>508</v>
      </c>
      <c r="B637" t="s" s="4">
        <v>6772</v>
      </c>
      <c r="C637" t="s" s="4">
        <v>114</v>
      </c>
    </row>
    <row r="638" ht="45.0" customHeight="true">
      <c r="A638" t="s" s="4">
        <v>508</v>
      </c>
      <c r="B638" t="s" s="4">
        <v>6773</v>
      </c>
      <c r="C638" t="s" s="4">
        <v>114</v>
      </c>
    </row>
    <row r="639" ht="45.0" customHeight="true">
      <c r="A639" t="s" s="4">
        <v>508</v>
      </c>
      <c r="B639" t="s" s="4">
        <v>6774</v>
      </c>
      <c r="C639" t="s" s="4">
        <v>114</v>
      </c>
    </row>
    <row r="640" ht="45.0" customHeight="true">
      <c r="A640" t="s" s="4">
        <v>508</v>
      </c>
      <c r="B640" t="s" s="4">
        <v>6775</v>
      </c>
      <c r="C640" t="s" s="4">
        <v>114</v>
      </c>
    </row>
    <row r="641" ht="45.0" customHeight="true">
      <c r="A641" t="s" s="4">
        <v>508</v>
      </c>
      <c r="B641" t="s" s="4">
        <v>6776</v>
      </c>
      <c r="C641" t="s" s="4">
        <v>114</v>
      </c>
    </row>
    <row r="642" ht="45.0" customHeight="true">
      <c r="A642" t="s" s="4">
        <v>508</v>
      </c>
      <c r="B642" t="s" s="4">
        <v>6777</v>
      </c>
      <c r="C642" t="s" s="4">
        <v>114</v>
      </c>
    </row>
    <row r="643" ht="45.0" customHeight="true">
      <c r="A643" t="s" s="4">
        <v>508</v>
      </c>
      <c r="B643" t="s" s="4">
        <v>6778</v>
      </c>
      <c r="C643" t="s" s="4">
        <v>114</v>
      </c>
    </row>
    <row r="644" ht="45.0" customHeight="true">
      <c r="A644" t="s" s="4">
        <v>508</v>
      </c>
      <c r="B644" t="s" s="4">
        <v>6779</v>
      </c>
      <c r="C644" t="s" s="4">
        <v>114</v>
      </c>
    </row>
    <row r="645" ht="45.0" customHeight="true">
      <c r="A645" t="s" s="4">
        <v>508</v>
      </c>
      <c r="B645" t="s" s="4">
        <v>6780</v>
      </c>
      <c r="C645" t="s" s="4">
        <v>114</v>
      </c>
    </row>
    <row r="646" ht="45.0" customHeight="true">
      <c r="A646" t="s" s="4">
        <v>508</v>
      </c>
      <c r="B646" t="s" s="4">
        <v>6781</v>
      </c>
      <c r="C646" t="s" s="4">
        <v>114</v>
      </c>
    </row>
    <row r="647" ht="45.0" customHeight="true">
      <c r="A647" t="s" s="4">
        <v>508</v>
      </c>
      <c r="B647" t="s" s="4">
        <v>6782</v>
      </c>
      <c r="C647" t="s" s="4">
        <v>114</v>
      </c>
    </row>
    <row r="648" ht="45.0" customHeight="true">
      <c r="A648" t="s" s="4">
        <v>508</v>
      </c>
      <c r="B648" t="s" s="4">
        <v>6783</v>
      </c>
      <c r="C648" t="s" s="4">
        <v>114</v>
      </c>
    </row>
    <row r="649" ht="45.0" customHeight="true">
      <c r="A649" t="s" s="4">
        <v>508</v>
      </c>
      <c r="B649" t="s" s="4">
        <v>6784</v>
      </c>
      <c r="C649" t="s" s="4">
        <v>114</v>
      </c>
    </row>
    <row r="650" ht="45.0" customHeight="true">
      <c r="A650" t="s" s="4">
        <v>508</v>
      </c>
      <c r="B650" t="s" s="4">
        <v>6785</v>
      </c>
      <c r="C650" t="s" s="4">
        <v>114</v>
      </c>
    </row>
    <row r="651" ht="45.0" customHeight="true">
      <c r="A651" t="s" s="4">
        <v>508</v>
      </c>
      <c r="B651" t="s" s="4">
        <v>6786</v>
      </c>
      <c r="C651" t="s" s="4">
        <v>114</v>
      </c>
    </row>
    <row r="652" ht="45.0" customHeight="true">
      <c r="A652" t="s" s="4">
        <v>508</v>
      </c>
      <c r="B652" t="s" s="4">
        <v>6787</v>
      </c>
      <c r="C652" t="s" s="4">
        <v>114</v>
      </c>
    </row>
    <row r="653" ht="45.0" customHeight="true">
      <c r="A653" t="s" s="4">
        <v>508</v>
      </c>
      <c r="B653" t="s" s="4">
        <v>6788</v>
      </c>
      <c r="C653" t="s" s="4">
        <v>114</v>
      </c>
    </row>
    <row r="654" ht="45.0" customHeight="true">
      <c r="A654" t="s" s="4">
        <v>508</v>
      </c>
      <c r="B654" t="s" s="4">
        <v>6789</v>
      </c>
      <c r="C654" t="s" s="4">
        <v>114</v>
      </c>
    </row>
    <row r="655" ht="45.0" customHeight="true">
      <c r="A655" t="s" s="4">
        <v>508</v>
      </c>
      <c r="B655" t="s" s="4">
        <v>6790</v>
      </c>
      <c r="C655" t="s" s="4">
        <v>114</v>
      </c>
    </row>
    <row r="656" ht="45.0" customHeight="true">
      <c r="A656" t="s" s="4">
        <v>508</v>
      </c>
      <c r="B656" t="s" s="4">
        <v>6791</v>
      </c>
      <c r="C656" t="s" s="4">
        <v>114</v>
      </c>
    </row>
    <row r="657" ht="45.0" customHeight="true">
      <c r="A657" t="s" s="4">
        <v>508</v>
      </c>
      <c r="B657" t="s" s="4">
        <v>6792</v>
      </c>
      <c r="C657" t="s" s="4">
        <v>114</v>
      </c>
    </row>
    <row r="658" ht="45.0" customHeight="true">
      <c r="A658" t="s" s="4">
        <v>508</v>
      </c>
      <c r="B658" t="s" s="4">
        <v>6793</v>
      </c>
      <c r="C658" t="s" s="4">
        <v>114</v>
      </c>
    </row>
    <row r="659" ht="45.0" customHeight="true">
      <c r="A659" t="s" s="4">
        <v>508</v>
      </c>
      <c r="B659" t="s" s="4">
        <v>6794</v>
      </c>
      <c r="C659" t="s" s="4">
        <v>114</v>
      </c>
    </row>
    <row r="660" ht="45.0" customHeight="true">
      <c r="A660" t="s" s="4">
        <v>508</v>
      </c>
      <c r="B660" t="s" s="4">
        <v>6795</v>
      </c>
      <c r="C660" t="s" s="4">
        <v>114</v>
      </c>
    </row>
    <row r="661" ht="45.0" customHeight="true">
      <c r="A661" t="s" s="4">
        <v>508</v>
      </c>
      <c r="B661" t="s" s="4">
        <v>6796</v>
      </c>
      <c r="C661" t="s" s="4">
        <v>114</v>
      </c>
    </row>
    <row r="662" ht="45.0" customHeight="true">
      <c r="A662" t="s" s="4">
        <v>508</v>
      </c>
      <c r="B662" t="s" s="4">
        <v>6797</v>
      </c>
      <c r="C662" t="s" s="4">
        <v>114</v>
      </c>
    </row>
    <row r="663" ht="45.0" customHeight="true">
      <c r="A663" t="s" s="4">
        <v>508</v>
      </c>
      <c r="B663" t="s" s="4">
        <v>6798</v>
      </c>
      <c r="C663" t="s" s="4">
        <v>114</v>
      </c>
    </row>
    <row r="664" ht="45.0" customHeight="true">
      <c r="A664" t="s" s="4">
        <v>508</v>
      </c>
      <c r="B664" t="s" s="4">
        <v>6799</v>
      </c>
      <c r="C664" t="s" s="4">
        <v>114</v>
      </c>
    </row>
    <row r="665" ht="45.0" customHeight="true">
      <c r="A665" t="s" s="4">
        <v>508</v>
      </c>
      <c r="B665" t="s" s="4">
        <v>6800</v>
      </c>
      <c r="C665" t="s" s="4">
        <v>114</v>
      </c>
    </row>
    <row r="666" ht="45.0" customHeight="true">
      <c r="A666" t="s" s="4">
        <v>508</v>
      </c>
      <c r="B666" t="s" s="4">
        <v>6801</v>
      </c>
      <c r="C666" t="s" s="4">
        <v>114</v>
      </c>
    </row>
    <row r="667" ht="45.0" customHeight="true">
      <c r="A667" t="s" s="4">
        <v>510</v>
      </c>
      <c r="B667" t="s" s="4">
        <v>6802</v>
      </c>
      <c r="C667" t="s" s="4">
        <v>114</v>
      </c>
    </row>
    <row r="668" ht="45.0" customHeight="true">
      <c r="A668" t="s" s="4">
        <v>510</v>
      </c>
      <c r="B668" t="s" s="4">
        <v>6803</v>
      </c>
      <c r="C668" t="s" s="4">
        <v>114</v>
      </c>
    </row>
    <row r="669" ht="45.0" customHeight="true">
      <c r="A669" t="s" s="4">
        <v>510</v>
      </c>
      <c r="B669" t="s" s="4">
        <v>6804</v>
      </c>
      <c r="C669" t="s" s="4">
        <v>114</v>
      </c>
    </row>
    <row r="670" ht="45.0" customHeight="true">
      <c r="A670" t="s" s="4">
        <v>510</v>
      </c>
      <c r="B670" t="s" s="4">
        <v>6805</v>
      </c>
      <c r="C670" t="s" s="4">
        <v>114</v>
      </c>
    </row>
    <row r="671" ht="45.0" customHeight="true">
      <c r="A671" t="s" s="4">
        <v>510</v>
      </c>
      <c r="B671" t="s" s="4">
        <v>6806</v>
      </c>
      <c r="C671" t="s" s="4">
        <v>114</v>
      </c>
    </row>
    <row r="672" ht="45.0" customHeight="true">
      <c r="A672" t="s" s="4">
        <v>510</v>
      </c>
      <c r="B672" t="s" s="4">
        <v>6807</v>
      </c>
      <c r="C672" t="s" s="4">
        <v>114</v>
      </c>
    </row>
    <row r="673" ht="45.0" customHeight="true">
      <c r="A673" t="s" s="4">
        <v>510</v>
      </c>
      <c r="B673" t="s" s="4">
        <v>6808</v>
      </c>
      <c r="C673" t="s" s="4">
        <v>114</v>
      </c>
    </row>
    <row r="674" ht="45.0" customHeight="true">
      <c r="A674" t="s" s="4">
        <v>510</v>
      </c>
      <c r="B674" t="s" s="4">
        <v>6809</v>
      </c>
      <c r="C674" t="s" s="4">
        <v>114</v>
      </c>
    </row>
    <row r="675" ht="45.0" customHeight="true">
      <c r="A675" t="s" s="4">
        <v>510</v>
      </c>
      <c r="B675" t="s" s="4">
        <v>6810</v>
      </c>
      <c r="C675" t="s" s="4">
        <v>114</v>
      </c>
    </row>
    <row r="676" ht="45.0" customHeight="true">
      <c r="A676" t="s" s="4">
        <v>510</v>
      </c>
      <c r="B676" t="s" s="4">
        <v>6811</v>
      </c>
      <c r="C676" t="s" s="4">
        <v>114</v>
      </c>
    </row>
    <row r="677" ht="45.0" customHeight="true">
      <c r="A677" t="s" s="4">
        <v>510</v>
      </c>
      <c r="B677" t="s" s="4">
        <v>6812</v>
      </c>
      <c r="C677" t="s" s="4">
        <v>114</v>
      </c>
    </row>
    <row r="678" ht="45.0" customHeight="true">
      <c r="A678" t="s" s="4">
        <v>510</v>
      </c>
      <c r="B678" t="s" s="4">
        <v>6813</v>
      </c>
      <c r="C678" t="s" s="4">
        <v>114</v>
      </c>
    </row>
    <row r="679" ht="45.0" customHeight="true">
      <c r="A679" t="s" s="4">
        <v>510</v>
      </c>
      <c r="B679" t="s" s="4">
        <v>6814</v>
      </c>
      <c r="C679" t="s" s="4">
        <v>114</v>
      </c>
    </row>
    <row r="680" ht="45.0" customHeight="true">
      <c r="A680" t="s" s="4">
        <v>510</v>
      </c>
      <c r="B680" t="s" s="4">
        <v>6815</v>
      </c>
      <c r="C680" t="s" s="4">
        <v>114</v>
      </c>
    </row>
    <row r="681" ht="45.0" customHeight="true">
      <c r="A681" t="s" s="4">
        <v>510</v>
      </c>
      <c r="B681" t="s" s="4">
        <v>6816</v>
      </c>
      <c r="C681" t="s" s="4">
        <v>114</v>
      </c>
    </row>
    <row r="682" ht="45.0" customHeight="true">
      <c r="A682" t="s" s="4">
        <v>510</v>
      </c>
      <c r="B682" t="s" s="4">
        <v>6817</v>
      </c>
      <c r="C682" t="s" s="4">
        <v>114</v>
      </c>
    </row>
    <row r="683" ht="45.0" customHeight="true">
      <c r="A683" t="s" s="4">
        <v>510</v>
      </c>
      <c r="B683" t="s" s="4">
        <v>6818</v>
      </c>
      <c r="C683" t="s" s="4">
        <v>114</v>
      </c>
    </row>
    <row r="684" ht="45.0" customHeight="true">
      <c r="A684" t="s" s="4">
        <v>510</v>
      </c>
      <c r="B684" t="s" s="4">
        <v>6819</v>
      </c>
      <c r="C684" t="s" s="4">
        <v>114</v>
      </c>
    </row>
    <row r="685" ht="45.0" customHeight="true">
      <c r="A685" t="s" s="4">
        <v>510</v>
      </c>
      <c r="B685" t="s" s="4">
        <v>6820</v>
      </c>
      <c r="C685" t="s" s="4">
        <v>114</v>
      </c>
    </row>
    <row r="686" ht="45.0" customHeight="true">
      <c r="A686" t="s" s="4">
        <v>510</v>
      </c>
      <c r="B686" t="s" s="4">
        <v>6821</v>
      </c>
      <c r="C686" t="s" s="4">
        <v>114</v>
      </c>
    </row>
    <row r="687" ht="45.0" customHeight="true">
      <c r="A687" t="s" s="4">
        <v>510</v>
      </c>
      <c r="B687" t="s" s="4">
        <v>6822</v>
      </c>
      <c r="C687" t="s" s="4">
        <v>114</v>
      </c>
    </row>
    <row r="688" ht="45.0" customHeight="true">
      <c r="A688" t="s" s="4">
        <v>510</v>
      </c>
      <c r="B688" t="s" s="4">
        <v>6823</v>
      </c>
      <c r="C688" t="s" s="4">
        <v>114</v>
      </c>
    </row>
    <row r="689" ht="45.0" customHeight="true">
      <c r="A689" t="s" s="4">
        <v>510</v>
      </c>
      <c r="B689" t="s" s="4">
        <v>6824</v>
      </c>
      <c r="C689" t="s" s="4">
        <v>114</v>
      </c>
    </row>
    <row r="690" ht="45.0" customHeight="true">
      <c r="A690" t="s" s="4">
        <v>510</v>
      </c>
      <c r="B690" t="s" s="4">
        <v>6825</v>
      </c>
      <c r="C690" t="s" s="4">
        <v>114</v>
      </c>
    </row>
    <row r="691" ht="45.0" customHeight="true">
      <c r="A691" t="s" s="4">
        <v>510</v>
      </c>
      <c r="B691" t="s" s="4">
        <v>6826</v>
      </c>
      <c r="C691" t="s" s="4">
        <v>114</v>
      </c>
    </row>
    <row r="692" ht="45.0" customHeight="true">
      <c r="A692" t="s" s="4">
        <v>510</v>
      </c>
      <c r="B692" t="s" s="4">
        <v>6827</v>
      </c>
      <c r="C692" t="s" s="4">
        <v>114</v>
      </c>
    </row>
    <row r="693" ht="45.0" customHeight="true">
      <c r="A693" t="s" s="4">
        <v>510</v>
      </c>
      <c r="B693" t="s" s="4">
        <v>6828</v>
      </c>
      <c r="C693" t="s" s="4">
        <v>114</v>
      </c>
    </row>
    <row r="694" ht="45.0" customHeight="true">
      <c r="A694" t="s" s="4">
        <v>510</v>
      </c>
      <c r="B694" t="s" s="4">
        <v>6829</v>
      </c>
      <c r="C694" t="s" s="4">
        <v>114</v>
      </c>
    </row>
    <row r="695" ht="45.0" customHeight="true">
      <c r="A695" t="s" s="4">
        <v>510</v>
      </c>
      <c r="B695" t="s" s="4">
        <v>6830</v>
      </c>
      <c r="C695" t="s" s="4">
        <v>114</v>
      </c>
    </row>
    <row r="696" ht="45.0" customHeight="true">
      <c r="A696" t="s" s="4">
        <v>510</v>
      </c>
      <c r="B696" t="s" s="4">
        <v>6831</v>
      </c>
      <c r="C696" t="s" s="4">
        <v>114</v>
      </c>
    </row>
    <row r="697" ht="45.0" customHeight="true">
      <c r="A697" t="s" s="4">
        <v>510</v>
      </c>
      <c r="B697" t="s" s="4">
        <v>6832</v>
      </c>
      <c r="C697" t="s" s="4">
        <v>114</v>
      </c>
    </row>
    <row r="698" ht="45.0" customHeight="true">
      <c r="A698" t="s" s="4">
        <v>510</v>
      </c>
      <c r="B698" t="s" s="4">
        <v>6833</v>
      </c>
      <c r="C698" t="s" s="4">
        <v>114</v>
      </c>
    </row>
    <row r="699" ht="45.0" customHeight="true">
      <c r="A699" t="s" s="4">
        <v>510</v>
      </c>
      <c r="B699" t="s" s="4">
        <v>6834</v>
      </c>
      <c r="C699" t="s" s="4">
        <v>114</v>
      </c>
    </row>
    <row r="700" ht="45.0" customHeight="true">
      <c r="A700" t="s" s="4">
        <v>510</v>
      </c>
      <c r="B700" t="s" s="4">
        <v>6835</v>
      </c>
      <c r="C700" t="s" s="4">
        <v>114</v>
      </c>
    </row>
    <row r="701" ht="45.0" customHeight="true">
      <c r="A701" t="s" s="4">
        <v>510</v>
      </c>
      <c r="B701" t="s" s="4">
        <v>6836</v>
      </c>
      <c r="C701" t="s" s="4">
        <v>114</v>
      </c>
    </row>
    <row r="702" ht="45.0" customHeight="true">
      <c r="A702" t="s" s="4">
        <v>510</v>
      </c>
      <c r="B702" t="s" s="4">
        <v>6837</v>
      </c>
      <c r="C702" t="s" s="4">
        <v>114</v>
      </c>
    </row>
    <row r="703" ht="45.0" customHeight="true">
      <c r="A703" t="s" s="4">
        <v>510</v>
      </c>
      <c r="B703" t="s" s="4">
        <v>6838</v>
      </c>
      <c r="C703" t="s" s="4">
        <v>114</v>
      </c>
    </row>
    <row r="704" ht="45.0" customHeight="true">
      <c r="A704" t="s" s="4">
        <v>510</v>
      </c>
      <c r="B704" t="s" s="4">
        <v>6839</v>
      </c>
      <c r="C704" t="s" s="4">
        <v>114</v>
      </c>
    </row>
    <row r="705" ht="45.0" customHeight="true">
      <c r="A705" t="s" s="4">
        <v>510</v>
      </c>
      <c r="B705" t="s" s="4">
        <v>6840</v>
      </c>
      <c r="C705" t="s" s="4">
        <v>114</v>
      </c>
    </row>
    <row r="706" ht="45.0" customHeight="true">
      <c r="A706" t="s" s="4">
        <v>510</v>
      </c>
      <c r="B706" t="s" s="4">
        <v>6841</v>
      </c>
      <c r="C706" t="s" s="4">
        <v>114</v>
      </c>
    </row>
    <row r="707" ht="45.0" customHeight="true">
      <c r="A707" t="s" s="4">
        <v>510</v>
      </c>
      <c r="B707" t="s" s="4">
        <v>6842</v>
      </c>
      <c r="C707" t="s" s="4">
        <v>114</v>
      </c>
    </row>
    <row r="708" ht="45.0" customHeight="true">
      <c r="A708" t="s" s="4">
        <v>510</v>
      </c>
      <c r="B708" t="s" s="4">
        <v>6843</v>
      </c>
      <c r="C708" t="s" s="4">
        <v>114</v>
      </c>
    </row>
    <row r="709" ht="45.0" customHeight="true">
      <c r="A709" t="s" s="4">
        <v>510</v>
      </c>
      <c r="B709" t="s" s="4">
        <v>6844</v>
      </c>
      <c r="C709" t="s" s="4">
        <v>114</v>
      </c>
    </row>
    <row r="710" ht="45.0" customHeight="true">
      <c r="A710" t="s" s="4">
        <v>510</v>
      </c>
      <c r="B710" t="s" s="4">
        <v>6845</v>
      </c>
      <c r="C710" t="s" s="4">
        <v>114</v>
      </c>
    </row>
    <row r="711" ht="45.0" customHeight="true">
      <c r="A711" t="s" s="4">
        <v>510</v>
      </c>
      <c r="B711" t="s" s="4">
        <v>6846</v>
      </c>
      <c r="C711" t="s" s="4">
        <v>114</v>
      </c>
    </row>
    <row r="712" ht="45.0" customHeight="true">
      <c r="A712" t="s" s="4">
        <v>510</v>
      </c>
      <c r="B712" t="s" s="4">
        <v>6847</v>
      </c>
      <c r="C712" t="s" s="4">
        <v>114</v>
      </c>
    </row>
    <row r="713" ht="45.0" customHeight="true">
      <c r="A713" t="s" s="4">
        <v>510</v>
      </c>
      <c r="B713" t="s" s="4">
        <v>6848</v>
      </c>
      <c r="C713" t="s" s="4">
        <v>114</v>
      </c>
    </row>
    <row r="714" ht="45.0" customHeight="true">
      <c r="A714" t="s" s="4">
        <v>510</v>
      </c>
      <c r="B714" t="s" s="4">
        <v>6849</v>
      </c>
      <c r="C714" t="s" s="4">
        <v>114</v>
      </c>
    </row>
    <row r="715" ht="45.0" customHeight="true">
      <c r="A715" t="s" s="4">
        <v>510</v>
      </c>
      <c r="B715" t="s" s="4">
        <v>6850</v>
      </c>
      <c r="C715" t="s" s="4">
        <v>114</v>
      </c>
    </row>
    <row r="716" ht="45.0" customHeight="true">
      <c r="A716" t="s" s="4">
        <v>510</v>
      </c>
      <c r="B716" t="s" s="4">
        <v>6851</v>
      </c>
      <c r="C716" t="s" s="4">
        <v>114</v>
      </c>
    </row>
    <row r="717" ht="45.0" customHeight="true">
      <c r="A717" t="s" s="4">
        <v>510</v>
      </c>
      <c r="B717" t="s" s="4">
        <v>6852</v>
      </c>
      <c r="C717" t="s" s="4">
        <v>114</v>
      </c>
    </row>
    <row r="718" ht="45.0" customHeight="true">
      <c r="A718" t="s" s="4">
        <v>512</v>
      </c>
      <c r="B718" t="s" s="4">
        <v>6853</v>
      </c>
      <c r="C718" t="s" s="4">
        <v>114</v>
      </c>
    </row>
    <row r="719" ht="45.0" customHeight="true">
      <c r="A719" t="s" s="4">
        <v>512</v>
      </c>
      <c r="B719" t="s" s="4">
        <v>6854</v>
      </c>
      <c r="C719" t="s" s="4">
        <v>114</v>
      </c>
    </row>
    <row r="720" ht="45.0" customHeight="true">
      <c r="A720" t="s" s="4">
        <v>512</v>
      </c>
      <c r="B720" t="s" s="4">
        <v>6855</v>
      </c>
      <c r="C720" t="s" s="4">
        <v>114</v>
      </c>
    </row>
    <row r="721" ht="45.0" customHeight="true">
      <c r="A721" t="s" s="4">
        <v>512</v>
      </c>
      <c r="B721" t="s" s="4">
        <v>6856</v>
      </c>
      <c r="C721" t="s" s="4">
        <v>114</v>
      </c>
    </row>
    <row r="722" ht="45.0" customHeight="true">
      <c r="A722" t="s" s="4">
        <v>512</v>
      </c>
      <c r="B722" t="s" s="4">
        <v>6857</v>
      </c>
      <c r="C722" t="s" s="4">
        <v>114</v>
      </c>
    </row>
    <row r="723" ht="45.0" customHeight="true">
      <c r="A723" t="s" s="4">
        <v>512</v>
      </c>
      <c r="B723" t="s" s="4">
        <v>6858</v>
      </c>
      <c r="C723" t="s" s="4">
        <v>114</v>
      </c>
    </row>
    <row r="724" ht="45.0" customHeight="true">
      <c r="A724" t="s" s="4">
        <v>512</v>
      </c>
      <c r="B724" t="s" s="4">
        <v>6859</v>
      </c>
      <c r="C724" t="s" s="4">
        <v>114</v>
      </c>
    </row>
    <row r="725" ht="45.0" customHeight="true">
      <c r="A725" t="s" s="4">
        <v>512</v>
      </c>
      <c r="B725" t="s" s="4">
        <v>6860</v>
      </c>
      <c r="C725" t="s" s="4">
        <v>114</v>
      </c>
    </row>
    <row r="726" ht="45.0" customHeight="true">
      <c r="A726" t="s" s="4">
        <v>512</v>
      </c>
      <c r="B726" t="s" s="4">
        <v>6861</v>
      </c>
      <c r="C726" t="s" s="4">
        <v>114</v>
      </c>
    </row>
    <row r="727" ht="45.0" customHeight="true">
      <c r="A727" t="s" s="4">
        <v>512</v>
      </c>
      <c r="B727" t="s" s="4">
        <v>6862</v>
      </c>
      <c r="C727" t="s" s="4">
        <v>114</v>
      </c>
    </row>
    <row r="728" ht="45.0" customHeight="true">
      <c r="A728" t="s" s="4">
        <v>512</v>
      </c>
      <c r="B728" t="s" s="4">
        <v>6863</v>
      </c>
      <c r="C728" t="s" s="4">
        <v>114</v>
      </c>
    </row>
    <row r="729" ht="45.0" customHeight="true">
      <c r="A729" t="s" s="4">
        <v>512</v>
      </c>
      <c r="B729" t="s" s="4">
        <v>6864</v>
      </c>
      <c r="C729" t="s" s="4">
        <v>114</v>
      </c>
    </row>
    <row r="730" ht="45.0" customHeight="true">
      <c r="A730" t="s" s="4">
        <v>512</v>
      </c>
      <c r="B730" t="s" s="4">
        <v>6865</v>
      </c>
      <c r="C730" t="s" s="4">
        <v>114</v>
      </c>
    </row>
    <row r="731" ht="45.0" customHeight="true">
      <c r="A731" t="s" s="4">
        <v>512</v>
      </c>
      <c r="B731" t="s" s="4">
        <v>6866</v>
      </c>
      <c r="C731" t="s" s="4">
        <v>114</v>
      </c>
    </row>
    <row r="732" ht="45.0" customHeight="true">
      <c r="A732" t="s" s="4">
        <v>512</v>
      </c>
      <c r="B732" t="s" s="4">
        <v>6867</v>
      </c>
      <c r="C732" t="s" s="4">
        <v>114</v>
      </c>
    </row>
    <row r="733" ht="45.0" customHeight="true">
      <c r="A733" t="s" s="4">
        <v>512</v>
      </c>
      <c r="B733" t="s" s="4">
        <v>6868</v>
      </c>
      <c r="C733" t="s" s="4">
        <v>114</v>
      </c>
    </row>
    <row r="734" ht="45.0" customHeight="true">
      <c r="A734" t="s" s="4">
        <v>512</v>
      </c>
      <c r="B734" t="s" s="4">
        <v>6869</v>
      </c>
      <c r="C734" t="s" s="4">
        <v>114</v>
      </c>
    </row>
    <row r="735" ht="45.0" customHeight="true">
      <c r="A735" t="s" s="4">
        <v>512</v>
      </c>
      <c r="B735" t="s" s="4">
        <v>6870</v>
      </c>
      <c r="C735" t="s" s="4">
        <v>114</v>
      </c>
    </row>
    <row r="736" ht="45.0" customHeight="true">
      <c r="A736" t="s" s="4">
        <v>512</v>
      </c>
      <c r="B736" t="s" s="4">
        <v>6871</v>
      </c>
      <c r="C736" t="s" s="4">
        <v>114</v>
      </c>
    </row>
    <row r="737" ht="45.0" customHeight="true">
      <c r="A737" t="s" s="4">
        <v>512</v>
      </c>
      <c r="B737" t="s" s="4">
        <v>6872</v>
      </c>
      <c r="C737" t="s" s="4">
        <v>114</v>
      </c>
    </row>
    <row r="738" ht="45.0" customHeight="true">
      <c r="A738" t="s" s="4">
        <v>512</v>
      </c>
      <c r="B738" t="s" s="4">
        <v>6873</v>
      </c>
      <c r="C738" t="s" s="4">
        <v>114</v>
      </c>
    </row>
    <row r="739" ht="45.0" customHeight="true">
      <c r="A739" t="s" s="4">
        <v>512</v>
      </c>
      <c r="B739" t="s" s="4">
        <v>6874</v>
      </c>
      <c r="C739" t="s" s="4">
        <v>114</v>
      </c>
    </row>
    <row r="740" ht="45.0" customHeight="true">
      <c r="A740" t="s" s="4">
        <v>512</v>
      </c>
      <c r="B740" t="s" s="4">
        <v>6875</v>
      </c>
      <c r="C740" t="s" s="4">
        <v>114</v>
      </c>
    </row>
    <row r="741" ht="45.0" customHeight="true">
      <c r="A741" t="s" s="4">
        <v>512</v>
      </c>
      <c r="B741" t="s" s="4">
        <v>6876</v>
      </c>
      <c r="C741" t="s" s="4">
        <v>114</v>
      </c>
    </row>
    <row r="742" ht="45.0" customHeight="true">
      <c r="A742" t="s" s="4">
        <v>512</v>
      </c>
      <c r="B742" t="s" s="4">
        <v>6877</v>
      </c>
      <c r="C742" t="s" s="4">
        <v>114</v>
      </c>
    </row>
    <row r="743" ht="45.0" customHeight="true">
      <c r="A743" t="s" s="4">
        <v>512</v>
      </c>
      <c r="B743" t="s" s="4">
        <v>6878</v>
      </c>
      <c r="C743" t="s" s="4">
        <v>114</v>
      </c>
    </row>
    <row r="744" ht="45.0" customHeight="true">
      <c r="A744" t="s" s="4">
        <v>512</v>
      </c>
      <c r="B744" t="s" s="4">
        <v>6879</v>
      </c>
      <c r="C744" t="s" s="4">
        <v>114</v>
      </c>
    </row>
    <row r="745" ht="45.0" customHeight="true">
      <c r="A745" t="s" s="4">
        <v>512</v>
      </c>
      <c r="B745" t="s" s="4">
        <v>6880</v>
      </c>
      <c r="C745" t="s" s="4">
        <v>114</v>
      </c>
    </row>
    <row r="746" ht="45.0" customHeight="true">
      <c r="A746" t="s" s="4">
        <v>512</v>
      </c>
      <c r="B746" t="s" s="4">
        <v>6881</v>
      </c>
      <c r="C746" t="s" s="4">
        <v>114</v>
      </c>
    </row>
    <row r="747" ht="45.0" customHeight="true">
      <c r="A747" t="s" s="4">
        <v>512</v>
      </c>
      <c r="B747" t="s" s="4">
        <v>6882</v>
      </c>
      <c r="C747" t="s" s="4">
        <v>114</v>
      </c>
    </row>
    <row r="748" ht="45.0" customHeight="true">
      <c r="A748" t="s" s="4">
        <v>512</v>
      </c>
      <c r="B748" t="s" s="4">
        <v>6883</v>
      </c>
      <c r="C748" t="s" s="4">
        <v>114</v>
      </c>
    </row>
    <row r="749" ht="45.0" customHeight="true">
      <c r="A749" t="s" s="4">
        <v>512</v>
      </c>
      <c r="B749" t="s" s="4">
        <v>6884</v>
      </c>
      <c r="C749" t="s" s="4">
        <v>114</v>
      </c>
    </row>
    <row r="750" ht="45.0" customHeight="true">
      <c r="A750" t="s" s="4">
        <v>512</v>
      </c>
      <c r="B750" t="s" s="4">
        <v>6885</v>
      </c>
      <c r="C750" t="s" s="4">
        <v>114</v>
      </c>
    </row>
    <row r="751" ht="45.0" customHeight="true">
      <c r="A751" t="s" s="4">
        <v>512</v>
      </c>
      <c r="B751" t="s" s="4">
        <v>6886</v>
      </c>
      <c r="C751" t="s" s="4">
        <v>114</v>
      </c>
    </row>
    <row r="752" ht="45.0" customHeight="true">
      <c r="A752" t="s" s="4">
        <v>512</v>
      </c>
      <c r="B752" t="s" s="4">
        <v>6887</v>
      </c>
      <c r="C752" t="s" s="4">
        <v>114</v>
      </c>
    </row>
    <row r="753" ht="45.0" customHeight="true">
      <c r="A753" t="s" s="4">
        <v>512</v>
      </c>
      <c r="B753" t="s" s="4">
        <v>6888</v>
      </c>
      <c r="C753" t="s" s="4">
        <v>114</v>
      </c>
    </row>
    <row r="754" ht="45.0" customHeight="true">
      <c r="A754" t="s" s="4">
        <v>512</v>
      </c>
      <c r="B754" t="s" s="4">
        <v>6889</v>
      </c>
      <c r="C754" t="s" s="4">
        <v>114</v>
      </c>
    </row>
    <row r="755" ht="45.0" customHeight="true">
      <c r="A755" t="s" s="4">
        <v>512</v>
      </c>
      <c r="B755" t="s" s="4">
        <v>6890</v>
      </c>
      <c r="C755" t="s" s="4">
        <v>114</v>
      </c>
    </row>
    <row r="756" ht="45.0" customHeight="true">
      <c r="A756" t="s" s="4">
        <v>512</v>
      </c>
      <c r="B756" t="s" s="4">
        <v>6891</v>
      </c>
      <c r="C756" t="s" s="4">
        <v>114</v>
      </c>
    </row>
    <row r="757" ht="45.0" customHeight="true">
      <c r="A757" t="s" s="4">
        <v>512</v>
      </c>
      <c r="B757" t="s" s="4">
        <v>6892</v>
      </c>
      <c r="C757" t="s" s="4">
        <v>114</v>
      </c>
    </row>
    <row r="758" ht="45.0" customHeight="true">
      <c r="A758" t="s" s="4">
        <v>512</v>
      </c>
      <c r="B758" t="s" s="4">
        <v>6893</v>
      </c>
      <c r="C758" t="s" s="4">
        <v>114</v>
      </c>
    </row>
    <row r="759" ht="45.0" customHeight="true">
      <c r="A759" t="s" s="4">
        <v>512</v>
      </c>
      <c r="B759" t="s" s="4">
        <v>6894</v>
      </c>
      <c r="C759" t="s" s="4">
        <v>114</v>
      </c>
    </row>
    <row r="760" ht="45.0" customHeight="true">
      <c r="A760" t="s" s="4">
        <v>512</v>
      </c>
      <c r="B760" t="s" s="4">
        <v>6895</v>
      </c>
      <c r="C760" t="s" s="4">
        <v>114</v>
      </c>
    </row>
    <row r="761" ht="45.0" customHeight="true">
      <c r="A761" t="s" s="4">
        <v>512</v>
      </c>
      <c r="B761" t="s" s="4">
        <v>6896</v>
      </c>
      <c r="C761" t="s" s="4">
        <v>114</v>
      </c>
    </row>
    <row r="762" ht="45.0" customHeight="true">
      <c r="A762" t="s" s="4">
        <v>512</v>
      </c>
      <c r="B762" t="s" s="4">
        <v>6897</v>
      </c>
      <c r="C762" t="s" s="4">
        <v>114</v>
      </c>
    </row>
    <row r="763" ht="45.0" customHeight="true">
      <c r="A763" t="s" s="4">
        <v>512</v>
      </c>
      <c r="B763" t="s" s="4">
        <v>6898</v>
      </c>
      <c r="C763" t="s" s="4">
        <v>114</v>
      </c>
    </row>
    <row r="764" ht="45.0" customHeight="true">
      <c r="A764" t="s" s="4">
        <v>512</v>
      </c>
      <c r="B764" t="s" s="4">
        <v>6899</v>
      </c>
      <c r="C764" t="s" s="4">
        <v>114</v>
      </c>
    </row>
    <row r="765" ht="45.0" customHeight="true">
      <c r="A765" t="s" s="4">
        <v>512</v>
      </c>
      <c r="B765" t="s" s="4">
        <v>6900</v>
      </c>
      <c r="C765" t="s" s="4">
        <v>114</v>
      </c>
    </row>
    <row r="766" ht="45.0" customHeight="true">
      <c r="A766" t="s" s="4">
        <v>512</v>
      </c>
      <c r="B766" t="s" s="4">
        <v>6901</v>
      </c>
      <c r="C766" t="s" s="4">
        <v>114</v>
      </c>
    </row>
    <row r="767" ht="45.0" customHeight="true">
      <c r="A767" t="s" s="4">
        <v>512</v>
      </c>
      <c r="B767" t="s" s="4">
        <v>6902</v>
      </c>
      <c r="C767" t="s" s="4">
        <v>114</v>
      </c>
    </row>
    <row r="768" ht="45.0" customHeight="true">
      <c r="A768" t="s" s="4">
        <v>512</v>
      </c>
      <c r="B768" t="s" s="4">
        <v>6903</v>
      </c>
      <c r="C768" t="s" s="4">
        <v>114</v>
      </c>
    </row>
    <row r="769" ht="45.0" customHeight="true">
      <c r="A769" t="s" s="4">
        <v>514</v>
      </c>
      <c r="B769" t="s" s="4">
        <v>6904</v>
      </c>
      <c r="C769" t="s" s="4">
        <v>114</v>
      </c>
    </row>
    <row r="770" ht="45.0" customHeight="true">
      <c r="A770" t="s" s="4">
        <v>514</v>
      </c>
      <c r="B770" t="s" s="4">
        <v>6905</v>
      </c>
      <c r="C770" t="s" s="4">
        <v>114</v>
      </c>
    </row>
    <row r="771" ht="45.0" customHeight="true">
      <c r="A771" t="s" s="4">
        <v>514</v>
      </c>
      <c r="B771" t="s" s="4">
        <v>6906</v>
      </c>
      <c r="C771" t="s" s="4">
        <v>114</v>
      </c>
    </row>
    <row r="772" ht="45.0" customHeight="true">
      <c r="A772" t="s" s="4">
        <v>514</v>
      </c>
      <c r="B772" t="s" s="4">
        <v>6907</v>
      </c>
      <c r="C772" t="s" s="4">
        <v>114</v>
      </c>
    </row>
    <row r="773" ht="45.0" customHeight="true">
      <c r="A773" t="s" s="4">
        <v>514</v>
      </c>
      <c r="B773" t="s" s="4">
        <v>6908</v>
      </c>
      <c r="C773" t="s" s="4">
        <v>114</v>
      </c>
    </row>
    <row r="774" ht="45.0" customHeight="true">
      <c r="A774" t="s" s="4">
        <v>514</v>
      </c>
      <c r="B774" t="s" s="4">
        <v>6909</v>
      </c>
      <c r="C774" t="s" s="4">
        <v>114</v>
      </c>
    </row>
    <row r="775" ht="45.0" customHeight="true">
      <c r="A775" t="s" s="4">
        <v>514</v>
      </c>
      <c r="B775" t="s" s="4">
        <v>6910</v>
      </c>
      <c r="C775" t="s" s="4">
        <v>114</v>
      </c>
    </row>
    <row r="776" ht="45.0" customHeight="true">
      <c r="A776" t="s" s="4">
        <v>514</v>
      </c>
      <c r="B776" t="s" s="4">
        <v>6911</v>
      </c>
      <c r="C776" t="s" s="4">
        <v>114</v>
      </c>
    </row>
    <row r="777" ht="45.0" customHeight="true">
      <c r="A777" t="s" s="4">
        <v>514</v>
      </c>
      <c r="B777" t="s" s="4">
        <v>6912</v>
      </c>
      <c r="C777" t="s" s="4">
        <v>114</v>
      </c>
    </row>
    <row r="778" ht="45.0" customHeight="true">
      <c r="A778" t="s" s="4">
        <v>514</v>
      </c>
      <c r="B778" t="s" s="4">
        <v>6913</v>
      </c>
      <c r="C778" t="s" s="4">
        <v>114</v>
      </c>
    </row>
    <row r="779" ht="45.0" customHeight="true">
      <c r="A779" t="s" s="4">
        <v>514</v>
      </c>
      <c r="B779" t="s" s="4">
        <v>6914</v>
      </c>
      <c r="C779" t="s" s="4">
        <v>114</v>
      </c>
    </row>
    <row r="780" ht="45.0" customHeight="true">
      <c r="A780" t="s" s="4">
        <v>514</v>
      </c>
      <c r="B780" t="s" s="4">
        <v>6915</v>
      </c>
      <c r="C780" t="s" s="4">
        <v>114</v>
      </c>
    </row>
    <row r="781" ht="45.0" customHeight="true">
      <c r="A781" t="s" s="4">
        <v>514</v>
      </c>
      <c r="B781" t="s" s="4">
        <v>6916</v>
      </c>
      <c r="C781" t="s" s="4">
        <v>114</v>
      </c>
    </row>
    <row r="782" ht="45.0" customHeight="true">
      <c r="A782" t="s" s="4">
        <v>514</v>
      </c>
      <c r="B782" t="s" s="4">
        <v>6917</v>
      </c>
      <c r="C782" t="s" s="4">
        <v>114</v>
      </c>
    </row>
    <row r="783" ht="45.0" customHeight="true">
      <c r="A783" t="s" s="4">
        <v>514</v>
      </c>
      <c r="B783" t="s" s="4">
        <v>6918</v>
      </c>
      <c r="C783" t="s" s="4">
        <v>114</v>
      </c>
    </row>
    <row r="784" ht="45.0" customHeight="true">
      <c r="A784" t="s" s="4">
        <v>514</v>
      </c>
      <c r="B784" t="s" s="4">
        <v>6919</v>
      </c>
      <c r="C784" t="s" s="4">
        <v>114</v>
      </c>
    </row>
    <row r="785" ht="45.0" customHeight="true">
      <c r="A785" t="s" s="4">
        <v>514</v>
      </c>
      <c r="B785" t="s" s="4">
        <v>6920</v>
      </c>
      <c r="C785" t="s" s="4">
        <v>114</v>
      </c>
    </row>
    <row r="786" ht="45.0" customHeight="true">
      <c r="A786" t="s" s="4">
        <v>514</v>
      </c>
      <c r="B786" t="s" s="4">
        <v>6921</v>
      </c>
      <c r="C786" t="s" s="4">
        <v>114</v>
      </c>
    </row>
    <row r="787" ht="45.0" customHeight="true">
      <c r="A787" t="s" s="4">
        <v>514</v>
      </c>
      <c r="B787" t="s" s="4">
        <v>6922</v>
      </c>
      <c r="C787" t="s" s="4">
        <v>114</v>
      </c>
    </row>
    <row r="788" ht="45.0" customHeight="true">
      <c r="A788" t="s" s="4">
        <v>514</v>
      </c>
      <c r="B788" t="s" s="4">
        <v>6923</v>
      </c>
      <c r="C788" t="s" s="4">
        <v>114</v>
      </c>
    </row>
    <row r="789" ht="45.0" customHeight="true">
      <c r="A789" t="s" s="4">
        <v>514</v>
      </c>
      <c r="B789" t="s" s="4">
        <v>6924</v>
      </c>
      <c r="C789" t="s" s="4">
        <v>114</v>
      </c>
    </row>
    <row r="790" ht="45.0" customHeight="true">
      <c r="A790" t="s" s="4">
        <v>514</v>
      </c>
      <c r="B790" t="s" s="4">
        <v>6925</v>
      </c>
      <c r="C790" t="s" s="4">
        <v>114</v>
      </c>
    </row>
    <row r="791" ht="45.0" customHeight="true">
      <c r="A791" t="s" s="4">
        <v>514</v>
      </c>
      <c r="B791" t="s" s="4">
        <v>6926</v>
      </c>
      <c r="C791" t="s" s="4">
        <v>114</v>
      </c>
    </row>
    <row r="792" ht="45.0" customHeight="true">
      <c r="A792" t="s" s="4">
        <v>514</v>
      </c>
      <c r="B792" t="s" s="4">
        <v>6927</v>
      </c>
      <c r="C792" t="s" s="4">
        <v>114</v>
      </c>
    </row>
    <row r="793" ht="45.0" customHeight="true">
      <c r="A793" t="s" s="4">
        <v>514</v>
      </c>
      <c r="B793" t="s" s="4">
        <v>6928</v>
      </c>
      <c r="C793" t="s" s="4">
        <v>114</v>
      </c>
    </row>
    <row r="794" ht="45.0" customHeight="true">
      <c r="A794" t="s" s="4">
        <v>514</v>
      </c>
      <c r="B794" t="s" s="4">
        <v>6929</v>
      </c>
      <c r="C794" t="s" s="4">
        <v>114</v>
      </c>
    </row>
    <row r="795" ht="45.0" customHeight="true">
      <c r="A795" t="s" s="4">
        <v>514</v>
      </c>
      <c r="B795" t="s" s="4">
        <v>6930</v>
      </c>
      <c r="C795" t="s" s="4">
        <v>114</v>
      </c>
    </row>
    <row r="796" ht="45.0" customHeight="true">
      <c r="A796" t="s" s="4">
        <v>514</v>
      </c>
      <c r="B796" t="s" s="4">
        <v>6931</v>
      </c>
      <c r="C796" t="s" s="4">
        <v>114</v>
      </c>
    </row>
    <row r="797" ht="45.0" customHeight="true">
      <c r="A797" t="s" s="4">
        <v>514</v>
      </c>
      <c r="B797" t="s" s="4">
        <v>6932</v>
      </c>
      <c r="C797" t="s" s="4">
        <v>114</v>
      </c>
    </row>
    <row r="798" ht="45.0" customHeight="true">
      <c r="A798" t="s" s="4">
        <v>514</v>
      </c>
      <c r="B798" t="s" s="4">
        <v>6933</v>
      </c>
      <c r="C798" t="s" s="4">
        <v>114</v>
      </c>
    </row>
    <row r="799" ht="45.0" customHeight="true">
      <c r="A799" t="s" s="4">
        <v>514</v>
      </c>
      <c r="B799" t="s" s="4">
        <v>6934</v>
      </c>
      <c r="C799" t="s" s="4">
        <v>114</v>
      </c>
    </row>
    <row r="800" ht="45.0" customHeight="true">
      <c r="A800" t="s" s="4">
        <v>514</v>
      </c>
      <c r="B800" t="s" s="4">
        <v>6935</v>
      </c>
      <c r="C800" t="s" s="4">
        <v>114</v>
      </c>
    </row>
    <row r="801" ht="45.0" customHeight="true">
      <c r="A801" t="s" s="4">
        <v>514</v>
      </c>
      <c r="B801" t="s" s="4">
        <v>6936</v>
      </c>
      <c r="C801" t="s" s="4">
        <v>114</v>
      </c>
    </row>
    <row r="802" ht="45.0" customHeight="true">
      <c r="A802" t="s" s="4">
        <v>514</v>
      </c>
      <c r="B802" t="s" s="4">
        <v>6937</v>
      </c>
      <c r="C802" t="s" s="4">
        <v>114</v>
      </c>
    </row>
    <row r="803" ht="45.0" customHeight="true">
      <c r="A803" t="s" s="4">
        <v>514</v>
      </c>
      <c r="B803" t="s" s="4">
        <v>6938</v>
      </c>
      <c r="C803" t="s" s="4">
        <v>114</v>
      </c>
    </row>
    <row r="804" ht="45.0" customHeight="true">
      <c r="A804" t="s" s="4">
        <v>514</v>
      </c>
      <c r="B804" t="s" s="4">
        <v>6939</v>
      </c>
      <c r="C804" t="s" s="4">
        <v>114</v>
      </c>
    </row>
    <row r="805" ht="45.0" customHeight="true">
      <c r="A805" t="s" s="4">
        <v>514</v>
      </c>
      <c r="B805" t="s" s="4">
        <v>6940</v>
      </c>
      <c r="C805" t="s" s="4">
        <v>114</v>
      </c>
    </row>
    <row r="806" ht="45.0" customHeight="true">
      <c r="A806" t="s" s="4">
        <v>514</v>
      </c>
      <c r="B806" t="s" s="4">
        <v>6941</v>
      </c>
      <c r="C806" t="s" s="4">
        <v>114</v>
      </c>
    </row>
    <row r="807" ht="45.0" customHeight="true">
      <c r="A807" t="s" s="4">
        <v>514</v>
      </c>
      <c r="B807" t="s" s="4">
        <v>6942</v>
      </c>
      <c r="C807" t="s" s="4">
        <v>114</v>
      </c>
    </row>
    <row r="808" ht="45.0" customHeight="true">
      <c r="A808" t="s" s="4">
        <v>514</v>
      </c>
      <c r="B808" t="s" s="4">
        <v>6943</v>
      </c>
      <c r="C808" t="s" s="4">
        <v>114</v>
      </c>
    </row>
    <row r="809" ht="45.0" customHeight="true">
      <c r="A809" t="s" s="4">
        <v>514</v>
      </c>
      <c r="B809" t="s" s="4">
        <v>6944</v>
      </c>
      <c r="C809" t="s" s="4">
        <v>114</v>
      </c>
    </row>
    <row r="810" ht="45.0" customHeight="true">
      <c r="A810" t="s" s="4">
        <v>514</v>
      </c>
      <c r="B810" t="s" s="4">
        <v>6945</v>
      </c>
      <c r="C810" t="s" s="4">
        <v>114</v>
      </c>
    </row>
    <row r="811" ht="45.0" customHeight="true">
      <c r="A811" t="s" s="4">
        <v>514</v>
      </c>
      <c r="B811" t="s" s="4">
        <v>6946</v>
      </c>
      <c r="C811" t="s" s="4">
        <v>114</v>
      </c>
    </row>
    <row r="812" ht="45.0" customHeight="true">
      <c r="A812" t="s" s="4">
        <v>514</v>
      </c>
      <c r="B812" t="s" s="4">
        <v>6947</v>
      </c>
      <c r="C812" t="s" s="4">
        <v>114</v>
      </c>
    </row>
    <row r="813" ht="45.0" customHeight="true">
      <c r="A813" t="s" s="4">
        <v>514</v>
      </c>
      <c r="B813" t="s" s="4">
        <v>6948</v>
      </c>
      <c r="C813" t="s" s="4">
        <v>114</v>
      </c>
    </row>
    <row r="814" ht="45.0" customHeight="true">
      <c r="A814" t="s" s="4">
        <v>514</v>
      </c>
      <c r="B814" t="s" s="4">
        <v>6949</v>
      </c>
      <c r="C814" t="s" s="4">
        <v>114</v>
      </c>
    </row>
    <row r="815" ht="45.0" customHeight="true">
      <c r="A815" t="s" s="4">
        <v>514</v>
      </c>
      <c r="B815" t="s" s="4">
        <v>6950</v>
      </c>
      <c r="C815" t="s" s="4">
        <v>114</v>
      </c>
    </row>
    <row r="816" ht="45.0" customHeight="true">
      <c r="A816" t="s" s="4">
        <v>514</v>
      </c>
      <c r="B816" t="s" s="4">
        <v>6951</v>
      </c>
      <c r="C816" t="s" s="4">
        <v>114</v>
      </c>
    </row>
    <row r="817" ht="45.0" customHeight="true">
      <c r="A817" t="s" s="4">
        <v>514</v>
      </c>
      <c r="B817" t="s" s="4">
        <v>6952</v>
      </c>
      <c r="C817" t="s" s="4">
        <v>114</v>
      </c>
    </row>
    <row r="818" ht="45.0" customHeight="true">
      <c r="A818" t="s" s="4">
        <v>514</v>
      </c>
      <c r="B818" t="s" s="4">
        <v>6953</v>
      </c>
      <c r="C818" t="s" s="4">
        <v>114</v>
      </c>
    </row>
    <row r="819" ht="45.0" customHeight="true">
      <c r="A819" t="s" s="4">
        <v>514</v>
      </c>
      <c r="B819" t="s" s="4">
        <v>6954</v>
      </c>
      <c r="C819" t="s" s="4">
        <v>114</v>
      </c>
    </row>
    <row r="820" ht="45.0" customHeight="true">
      <c r="A820" t="s" s="4">
        <v>516</v>
      </c>
      <c r="B820" t="s" s="4">
        <v>6955</v>
      </c>
      <c r="C820" t="s" s="4">
        <v>114</v>
      </c>
    </row>
    <row r="821" ht="45.0" customHeight="true">
      <c r="A821" t="s" s="4">
        <v>516</v>
      </c>
      <c r="B821" t="s" s="4">
        <v>6956</v>
      </c>
      <c r="C821" t="s" s="4">
        <v>114</v>
      </c>
    </row>
    <row r="822" ht="45.0" customHeight="true">
      <c r="A822" t="s" s="4">
        <v>516</v>
      </c>
      <c r="B822" t="s" s="4">
        <v>6957</v>
      </c>
      <c r="C822" t="s" s="4">
        <v>114</v>
      </c>
    </row>
    <row r="823" ht="45.0" customHeight="true">
      <c r="A823" t="s" s="4">
        <v>516</v>
      </c>
      <c r="B823" t="s" s="4">
        <v>6958</v>
      </c>
      <c r="C823" t="s" s="4">
        <v>114</v>
      </c>
    </row>
    <row r="824" ht="45.0" customHeight="true">
      <c r="A824" t="s" s="4">
        <v>516</v>
      </c>
      <c r="B824" t="s" s="4">
        <v>6959</v>
      </c>
      <c r="C824" t="s" s="4">
        <v>114</v>
      </c>
    </row>
    <row r="825" ht="45.0" customHeight="true">
      <c r="A825" t="s" s="4">
        <v>516</v>
      </c>
      <c r="B825" t="s" s="4">
        <v>6960</v>
      </c>
      <c r="C825" t="s" s="4">
        <v>114</v>
      </c>
    </row>
    <row r="826" ht="45.0" customHeight="true">
      <c r="A826" t="s" s="4">
        <v>516</v>
      </c>
      <c r="B826" t="s" s="4">
        <v>6961</v>
      </c>
      <c r="C826" t="s" s="4">
        <v>114</v>
      </c>
    </row>
    <row r="827" ht="45.0" customHeight="true">
      <c r="A827" t="s" s="4">
        <v>516</v>
      </c>
      <c r="B827" t="s" s="4">
        <v>6962</v>
      </c>
      <c r="C827" t="s" s="4">
        <v>114</v>
      </c>
    </row>
    <row r="828" ht="45.0" customHeight="true">
      <c r="A828" t="s" s="4">
        <v>516</v>
      </c>
      <c r="B828" t="s" s="4">
        <v>6963</v>
      </c>
      <c r="C828" t="s" s="4">
        <v>114</v>
      </c>
    </row>
    <row r="829" ht="45.0" customHeight="true">
      <c r="A829" t="s" s="4">
        <v>516</v>
      </c>
      <c r="B829" t="s" s="4">
        <v>6964</v>
      </c>
      <c r="C829" t="s" s="4">
        <v>114</v>
      </c>
    </row>
    <row r="830" ht="45.0" customHeight="true">
      <c r="A830" t="s" s="4">
        <v>516</v>
      </c>
      <c r="B830" t="s" s="4">
        <v>6965</v>
      </c>
      <c r="C830" t="s" s="4">
        <v>114</v>
      </c>
    </row>
    <row r="831" ht="45.0" customHeight="true">
      <c r="A831" t="s" s="4">
        <v>516</v>
      </c>
      <c r="B831" t="s" s="4">
        <v>6966</v>
      </c>
      <c r="C831" t="s" s="4">
        <v>114</v>
      </c>
    </row>
    <row r="832" ht="45.0" customHeight="true">
      <c r="A832" t="s" s="4">
        <v>516</v>
      </c>
      <c r="B832" t="s" s="4">
        <v>6967</v>
      </c>
      <c r="C832" t="s" s="4">
        <v>114</v>
      </c>
    </row>
    <row r="833" ht="45.0" customHeight="true">
      <c r="A833" t="s" s="4">
        <v>516</v>
      </c>
      <c r="B833" t="s" s="4">
        <v>6968</v>
      </c>
      <c r="C833" t="s" s="4">
        <v>114</v>
      </c>
    </row>
    <row r="834" ht="45.0" customHeight="true">
      <c r="A834" t="s" s="4">
        <v>516</v>
      </c>
      <c r="B834" t="s" s="4">
        <v>6969</v>
      </c>
      <c r="C834" t="s" s="4">
        <v>114</v>
      </c>
    </row>
    <row r="835" ht="45.0" customHeight="true">
      <c r="A835" t="s" s="4">
        <v>516</v>
      </c>
      <c r="B835" t="s" s="4">
        <v>6970</v>
      </c>
      <c r="C835" t="s" s="4">
        <v>114</v>
      </c>
    </row>
    <row r="836" ht="45.0" customHeight="true">
      <c r="A836" t="s" s="4">
        <v>516</v>
      </c>
      <c r="B836" t="s" s="4">
        <v>6971</v>
      </c>
      <c r="C836" t="s" s="4">
        <v>114</v>
      </c>
    </row>
    <row r="837" ht="45.0" customHeight="true">
      <c r="A837" t="s" s="4">
        <v>516</v>
      </c>
      <c r="B837" t="s" s="4">
        <v>6972</v>
      </c>
      <c r="C837" t="s" s="4">
        <v>114</v>
      </c>
    </row>
    <row r="838" ht="45.0" customHeight="true">
      <c r="A838" t="s" s="4">
        <v>516</v>
      </c>
      <c r="B838" t="s" s="4">
        <v>6973</v>
      </c>
      <c r="C838" t="s" s="4">
        <v>114</v>
      </c>
    </row>
    <row r="839" ht="45.0" customHeight="true">
      <c r="A839" t="s" s="4">
        <v>516</v>
      </c>
      <c r="B839" t="s" s="4">
        <v>6974</v>
      </c>
      <c r="C839" t="s" s="4">
        <v>114</v>
      </c>
    </row>
    <row r="840" ht="45.0" customHeight="true">
      <c r="A840" t="s" s="4">
        <v>516</v>
      </c>
      <c r="B840" t="s" s="4">
        <v>6975</v>
      </c>
      <c r="C840" t="s" s="4">
        <v>114</v>
      </c>
    </row>
    <row r="841" ht="45.0" customHeight="true">
      <c r="A841" t="s" s="4">
        <v>516</v>
      </c>
      <c r="B841" t="s" s="4">
        <v>6976</v>
      </c>
      <c r="C841" t="s" s="4">
        <v>114</v>
      </c>
    </row>
    <row r="842" ht="45.0" customHeight="true">
      <c r="A842" t="s" s="4">
        <v>516</v>
      </c>
      <c r="B842" t="s" s="4">
        <v>6977</v>
      </c>
      <c r="C842" t="s" s="4">
        <v>114</v>
      </c>
    </row>
    <row r="843" ht="45.0" customHeight="true">
      <c r="A843" t="s" s="4">
        <v>516</v>
      </c>
      <c r="B843" t="s" s="4">
        <v>6978</v>
      </c>
      <c r="C843" t="s" s="4">
        <v>114</v>
      </c>
    </row>
    <row r="844" ht="45.0" customHeight="true">
      <c r="A844" t="s" s="4">
        <v>516</v>
      </c>
      <c r="B844" t="s" s="4">
        <v>6979</v>
      </c>
      <c r="C844" t="s" s="4">
        <v>114</v>
      </c>
    </row>
    <row r="845" ht="45.0" customHeight="true">
      <c r="A845" t="s" s="4">
        <v>516</v>
      </c>
      <c r="B845" t="s" s="4">
        <v>6980</v>
      </c>
      <c r="C845" t="s" s="4">
        <v>114</v>
      </c>
    </row>
    <row r="846" ht="45.0" customHeight="true">
      <c r="A846" t="s" s="4">
        <v>516</v>
      </c>
      <c r="B846" t="s" s="4">
        <v>6981</v>
      </c>
      <c r="C846" t="s" s="4">
        <v>114</v>
      </c>
    </row>
    <row r="847" ht="45.0" customHeight="true">
      <c r="A847" t="s" s="4">
        <v>516</v>
      </c>
      <c r="B847" t="s" s="4">
        <v>6982</v>
      </c>
      <c r="C847" t="s" s="4">
        <v>114</v>
      </c>
    </row>
    <row r="848" ht="45.0" customHeight="true">
      <c r="A848" t="s" s="4">
        <v>516</v>
      </c>
      <c r="B848" t="s" s="4">
        <v>6983</v>
      </c>
      <c r="C848" t="s" s="4">
        <v>114</v>
      </c>
    </row>
    <row r="849" ht="45.0" customHeight="true">
      <c r="A849" t="s" s="4">
        <v>516</v>
      </c>
      <c r="B849" t="s" s="4">
        <v>6984</v>
      </c>
      <c r="C849" t="s" s="4">
        <v>114</v>
      </c>
    </row>
    <row r="850" ht="45.0" customHeight="true">
      <c r="A850" t="s" s="4">
        <v>516</v>
      </c>
      <c r="B850" t="s" s="4">
        <v>6985</v>
      </c>
      <c r="C850" t="s" s="4">
        <v>114</v>
      </c>
    </row>
    <row r="851" ht="45.0" customHeight="true">
      <c r="A851" t="s" s="4">
        <v>516</v>
      </c>
      <c r="B851" t="s" s="4">
        <v>6986</v>
      </c>
      <c r="C851" t="s" s="4">
        <v>114</v>
      </c>
    </row>
    <row r="852" ht="45.0" customHeight="true">
      <c r="A852" t="s" s="4">
        <v>516</v>
      </c>
      <c r="B852" t="s" s="4">
        <v>6987</v>
      </c>
      <c r="C852" t="s" s="4">
        <v>114</v>
      </c>
    </row>
    <row r="853" ht="45.0" customHeight="true">
      <c r="A853" t="s" s="4">
        <v>516</v>
      </c>
      <c r="B853" t="s" s="4">
        <v>6988</v>
      </c>
      <c r="C853" t="s" s="4">
        <v>114</v>
      </c>
    </row>
    <row r="854" ht="45.0" customHeight="true">
      <c r="A854" t="s" s="4">
        <v>516</v>
      </c>
      <c r="B854" t="s" s="4">
        <v>6989</v>
      </c>
      <c r="C854" t="s" s="4">
        <v>114</v>
      </c>
    </row>
    <row r="855" ht="45.0" customHeight="true">
      <c r="A855" t="s" s="4">
        <v>516</v>
      </c>
      <c r="B855" t="s" s="4">
        <v>6990</v>
      </c>
      <c r="C855" t="s" s="4">
        <v>114</v>
      </c>
    </row>
    <row r="856" ht="45.0" customHeight="true">
      <c r="A856" t="s" s="4">
        <v>516</v>
      </c>
      <c r="B856" t="s" s="4">
        <v>6991</v>
      </c>
      <c r="C856" t="s" s="4">
        <v>114</v>
      </c>
    </row>
    <row r="857" ht="45.0" customHeight="true">
      <c r="A857" t="s" s="4">
        <v>516</v>
      </c>
      <c r="B857" t="s" s="4">
        <v>6992</v>
      </c>
      <c r="C857" t="s" s="4">
        <v>114</v>
      </c>
    </row>
    <row r="858" ht="45.0" customHeight="true">
      <c r="A858" t="s" s="4">
        <v>516</v>
      </c>
      <c r="B858" t="s" s="4">
        <v>6993</v>
      </c>
      <c r="C858" t="s" s="4">
        <v>114</v>
      </c>
    </row>
    <row r="859" ht="45.0" customHeight="true">
      <c r="A859" t="s" s="4">
        <v>516</v>
      </c>
      <c r="B859" t="s" s="4">
        <v>6994</v>
      </c>
      <c r="C859" t="s" s="4">
        <v>114</v>
      </c>
    </row>
    <row r="860" ht="45.0" customHeight="true">
      <c r="A860" t="s" s="4">
        <v>516</v>
      </c>
      <c r="B860" t="s" s="4">
        <v>6995</v>
      </c>
      <c r="C860" t="s" s="4">
        <v>114</v>
      </c>
    </row>
    <row r="861" ht="45.0" customHeight="true">
      <c r="A861" t="s" s="4">
        <v>516</v>
      </c>
      <c r="B861" t="s" s="4">
        <v>6996</v>
      </c>
      <c r="C861" t="s" s="4">
        <v>114</v>
      </c>
    </row>
    <row r="862" ht="45.0" customHeight="true">
      <c r="A862" t="s" s="4">
        <v>516</v>
      </c>
      <c r="B862" t="s" s="4">
        <v>6997</v>
      </c>
      <c r="C862" t="s" s="4">
        <v>114</v>
      </c>
    </row>
    <row r="863" ht="45.0" customHeight="true">
      <c r="A863" t="s" s="4">
        <v>516</v>
      </c>
      <c r="B863" t="s" s="4">
        <v>6998</v>
      </c>
      <c r="C863" t="s" s="4">
        <v>114</v>
      </c>
    </row>
    <row r="864" ht="45.0" customHeight="true">
      <c r="A864" t="s" s="4">
        <v>516</v>
      </c>
      <c r="B864" t="s" s="4">
        <v>6999</v>
      </c>
      <c r="C864" t="s" s="4">
        <v>114</v>
      </c>
    </row>
    <row r="865" ht="45.0" customHeight="true">
      <c r="A865" t="s" s="4">
        <v>516</v>
      </c>
      <c r="B865" t="s" s="4">
        <v>7000</v>
      </c>
      <c r="C865" t="s" s="4">
        <v>114</v>
      </c>
    </row>
    <row r="866" ht="45.0" customHeight="true">
      <c r="A866" t="s" s="4">
        <v>516</v>
      </c>
      <c r="B866" t="s" s="4">
        <v>7001</v>
      </c>
      <c r="C866" t="s" s="4">
        <v>114</v>
      </c>
    </row>
    <row r="867" ht="45.0" customHeight="true">
      <c r="A867" t="s" s="4">
        <v>516</v>
      </c>
      <c r="B867" t="s" s="4">
        <v>7002</v>
      </c>
      <c r="C867" t="s" s="4">
        <v>114</v>
      </c>
    </row>
    <row r="868" ht="45.0" customHeight="true">
      <c r="A868" t="s" s="4">
        <v>516</v>
      </c>
      <c r="B868" t="s" s="4">
        <v>7003</v>
      </c>
      <c r="C868" t="s" s="4">
        <v>114</v>
      </c>
    </row>
    <row r="869" ht="45.0" customHeight="true">
      <c r="A869" t="s" s="4">
        <v>516</v>
      </c>
      <c r="B869" t="s" s="4">
        <v>7004</v>
      </c>
      <c r="C869" t="s" s="4">
        <v>114</v>
      </c>
    </row>
    <row r="870" ht="45.0" customHeight="true">
      <c r="A870" t="s" s="4">
        <v>516</v>
      </c>
      <c r="B870" t="s" s="4">
        <v>7005</v>
      </c>
      <c r="C870" t="s" s="4">
        <v>114</v>
      </c>
    </row>
    <row r="871" ht="45.0" customHeight="true">
      <c r="A871" t="s" s="4">
        <v>518</v>
      </c>
      <c r="B871" t="s" s="4">
        <v>7006</v>
      </c>
      <c r="C871" t="s" s="4">
        <v>114</v>
      </c>
    </row>
    <row r="872" ht="45.0" customHeight="true">
      <c r="A872" t="s" s="4">
        <v>518</v>
      </c>
      <c r="B872" t="s" s="4">
        <v>7007</v>
      </c>
      <c r="C872" t="s" s="4">
        <v>114</v>
      </c>
    </row>
    <row r="873" ht="45.0" customHeight="true">
      <c r="A873" t="s" s="4">
        <v>518</v>
      </c>
      <c r="B873" t="s" s="4">
        <v>7008</v>
      </c>
      <c r="C873" t="s" s="4">
        <v>114</v>
      </c>
    </row>
    <row r="874" ht="45.0" customHeight="true">
      <c r="A874" t="s" s="4">
        <v>518</v>
      </c>
      <c r="B874" t="s" s="4">
        <v>7009</v>
      </c>
      <c r="C874" t="s" s="4">
        <v>114</v>
      </c>
    </row>
    <row r="875" ht="45.0" customHeight="true">
      <c r="A875" t="s" s="4">
        <v>518</v>
      </c>
      <c r="B875" t="s" s="4">
        <v>7010</v>
      </c>
      <c r="C875" t="s" s="4">
        <v>114</v>
      </c>
    </row>
    <row r="876" ht="45.0" customHeight="true">
      <c r="A876" t="s" s="4">
        <v>518</v>
      </c>
      <c r="B876" t="s" s="4">
        <v>7011</v>
      </c>
      <c r="C876" t="s" s="4">
        <v>114</v>
      </c>
    </row>
    <row r="877" ht="45.0" customHeight="true">
      <c r="A877" t="s" s="4">
        <v>518</v>
      </c>
      <c r="B877" t="s" s="4">
        <v>7012</v>
      </c>
      <c r="C877" t="s" s="4">
        <v>114</v>
      </c>
    </row>
    <row r="878" ht="45.0" customHeight="true">
      <c r="A878" t="s" s="4">
        <v>518</v>
      </c>
      <c r="B878" t="s" s="4">
        <v>7013</v>
      </c>
      <c r="C878" t="s" s="4">
        <v>114</v>
      </c>
    </row>
    <row r="879" ht="45.0" customHeight="true">
      <c r="A879" t="s" s="4">
        <v>518</v>
      </c>
      <c r="B879" t="s" s="4">
        <v>7014</v>
      </c>
      <c r="C879" t="s" s="4">
        <v>114</v>
      </c>
    </row>
    <row r="880" ht="45.0" customHeight="true">
      <c r="A880" t="s" s="4">
        <v>518</v>
      </c>
      <c r="B880" t="s" s="4">
        <v>7015</v>
      </c>
      <c r="C880" t="s" s="4">
        <v>114</v>
      </c>
    </row>
    <row r="881" ht="45.0" customHeight="true">
      <c r="A881" t="s" s="4">
        <v>518</v>
      </c>
      <c r="B881" t="s" s="4">
        <v>7016</v>
      </c>
      <c r="C881" t="s" s="4">
        <v>114</v>
      </c>
    </row>
    <row r="882" ht="45.0" customHeight="true">
      <c r="A882" t="s" s="4">
        <v>518</v>
      </c>
      <c r="B882" t="s" s="4">
        <v>7017</v>
      </c>
      <c r="C882" t="s" s="4">
        <v>114</v>
      </c>
    </row>
    <row r="883" ht="45.0" customHeight="true">
      <c r="A883" t="s" s="4">
        <v>518</v>
      </c>
      <c r="B883" t="s" s="4">
        <v>7018</v>
      </c>
      <c r="C883" t="s" s="4">
        <v>114</v>
      </c>
    </row>
    <row r="884" ht="45.0" customHeight="true">
      <c r="A884" t="s" s="4">
        <v>518</v>
      </c>
      <c r="B884" t="s" s="4">
        <v>7019</v>
      </c>
      <c r="C884" t="s" s="4">
        <v>114</v>
      </c>
    </row>
    <row r="885" ht="45.0" customHeight="true">
      <c r="A885" t="s" s="4">
        <v>518</v>
      </c>
      <c r="B885" t="s" s="4">
        <v>7020</v>
      </c>
      <c r="C885" t="s" s="4">
        <v>114</v>
      </c>
    </row>
    <row r="886" ht="45.0" customHeight="true">
      <c r="A886" t="s" s="4">
        <v>518</v>
      </c>
      <c r="B886" t="s" s="4">
        <v>7021</v>
      </c>
      <c r="C886" t="s" s="4">
        <v>114</v>
      </c>
    </row>
    <row r="887" ht="45.0" customHeight="true">
      <c r="A887" t="s" s="4">
        <v>518</v>
      </c>
      <c r="B887" t="s" s="4">
        <v>7022</v>
      </c>
      <c r="C887" t="s" s="4">
        <v>114</v>
      </c>
    </row>
    <row r="888" ht="45.0" customHeight="true">
      <c r="A888" t="s" s="4">
        <v>518</v>
      </c>
      <c r="B888" t="s" s="4">
        <v>7023</v>
      </c>
      <c r="C888" t="s" s="4">
        <v>114</v>
      </c>
    </row>
    <row r="889" ht="45.0" customHeight="true">
      <c r="A889" t="s" s="4">
        <v>518</v>
      </c>
      <c r="B889" t="s" s="4">
        <v>7024</v>
      </c>
      <c r="C889" t="s" s="4">
        <v>114</v>
      </c>
    </row>
    <row r="890" ht="45.0" customHeight="true">
      <c r="A890" t="s" s="4">
        <v>518</v>
      </c>
      <c r="B890" t="s" s="4">
        <v>7025</v>
      </c>
      <c r="C890" t="s" s="4">
        <v>114</v>
      </c>
    </row>
    <row r="891" ht="45.0" customHeight="true">
      <c r="A891" t="s" s="4">
        <v>518</v>
      </c>
      <c r="B891" t="s" s="4">
        <v>7026</v>
      </c>
      <c r="C891" t="s" s="4">
        <v>114</v>
      </c>
    </row>
    <row r="892" ht="45.0" customHeight="true">
      <c r="A892" t="s" s="4">
        <v>518</v>
      </c>
      <c r="B892" t="s" s="4">
        <v>7027</v>
      </c>
      <c r="C892" t="s" s="4">
        <v>114</v>
      </c>
    </row>
    <row r="893" ht="45.0" customHeight="true">
      <c r="A893" t="s" s="4">
        <v>518</v>
      </c>
      <c r="B893" t="s" s="4">
        <v>7028</v>
      </c>
      <c r="C893" t="s" s="4">
        <v>114</v>
      </c>
    </row>
    <row r="894" ht="45.0" customHeight="true">
      <c r="A894" t="s" s="4">
        <v>518</v>
      </c>
      <c r="B894" t="s" s="4">
        <v>7029</v>
      </c>
      <c r="C894" t="s" s="4">
        <v>114</v>
      </c>
    </row>
    <row r="895" ht="45.0" customHeight="true">
      <c r="A895" t="s" s="4">
        <v>518</v>
      </c>
      <c r="B895" t="s" s="4">
        <v>7030</v>
      </c>
      <c r="C895" t="s" s="4">
        <v>114</v>
      </c>
    </row>
    <row r="896" ht="45.0" customHeight="true">
      <c r="A896" t="s" s="4">
        <v>518</v>
      </c>
      <c r="B896" t="s" s="4">
        <v>7031</v>
      </c>
      <c r="C896" t="s" s="4">
        <v>114</v>
      </c>
    </row>
    <row r="897" ht="45.0" customHeight="true">
      <c r="A897" t="s" s="4">
        <v>518</v>
      </c>
      <c r="B897" t="s" s="4">
        <v>7032</v>
      </c>
      <c r="C897" t="s" s="4">
        <v>114</v>
      </c>
    </row>
    <row r="898" ht="45.0" customHeight="true">
      <c r="A898" t="s" s="4">
        <v>518</v>
      </c>
      <c r="B898" t="s" s="4">
        <v>7033</v>
      </c>
      <c r="C898" t="s" s="4">
        <v>114</v>
      </c>
    </row>
    <row r="899" ht="45.0" customHeight="true">
      <c r="A899" t="s" s="4">
        <v>518</v>
      </c>
      <c r="B899" t="s" s="4">
        <v>7034</v>
      </c>
      <c r="C899" t="s" s="4">
        <v>114</v>
      </c>
    </row>
    <row r="900" ht="45.0" customHeight="true">
      <c r="A900" t="s" s="4">
        <v>518</v>
      </c>
      <c r="B900" t="s" s="4">
        <v>7035</v>
      </c>
      <c r="C900" t="s" s="4">
        <v>114</v>
      </c>
    </row>
    <row r="901" ht="45.0" customHeight="true">
      <c r="A901" t="s" s="4">
        <v>518</v>
      </c>
      <c r="B901" t="s" s="4">
        <v>7036</v>
      </c>
      <c r="C901" t="s" s="4">
        <v>114</v>
      </c>
    </row>
    <row r="902" ht="45.0" customHeight="true">
      <c r="A902" t="s" s="4">
        <v>518</v>
      </c>
      <c r="B902" t="s" s="4">
        <v>7037</v>
      </c>
      <c r="C902" t="s" s="4">
        <v>114</v>
      </c>
    </row>
    <row r="903" ht="45.0" customHeight="true">
      <c r="A903" t="s" s="4">
        <v>518</v>
      </c>
      <c r="B903" t="s" s="4">
        <v>7038</v>
      </c>
      <c r="C903" t="s" s="4">
        <v>114</v>
      </c>
    </row>
    <row r="904" ht="45.0" customHeight="true">
      <c r="A904" t="s" s="4">
        <v>518</v>
      </c>
      <c r="B904" t="s" s="4">
        <v>7039</v>
      </c>
      <c r="C904" t="s" s="4">
        <v>114</v>
      </c>
    </row>
    <row r="905" ht="45.0" customHeight="true">
      <c r="A905" t="s" s="4">
        <v>518</v>
      </c>
      <c r="B905" t="s" s="4">
        <v>7040</v>
      </c>
      <c r="C905" t="s" s="4">
        <v>114</v>
      </c>
    </row>
    <row r="906" ht="45.0" customHeight="true">
      <c r="A906" t="s" s="4">
        <v>518</v>
      </c>
      <c r="B906" t="s" s="4">
        <v>7041</v>
      </c>
      <c r="C906" t="s" s="4">
        <v>114</v>
      </c>
    </row>
    <row r="907" ht="45.0" customHeight="true">
      <c r="A907" t="s" s="4">
        <v>518</v>
      </c>
      <c r="B907" t="s" s="4">
        <v>7042</v>
      </c>
      <c r="C907" t="s" s="4">
        <v>114</v>
      </c>
    </row>
    <row r="908" ht="45.0" customHeight="true">
      <c r="A908" t="s" s="4">
        <v>518</v>
      </c>
      <c r="B908" t="s" s="4">
        <v>7043</v>
      </c>
      <c r="C908" t="s" s="4">
        <v>114</v>
      </c>
    </row>
    <row r="909" ht="45.0" customHeight="true">
      <c r="A909" t="s" s="4">
        <v>518</v>
      </c>
      <c r="B909" t="s" s="4">
        <v>7044</v>
      </c>
      <c r="C909" t="s" s="4">
        <v>114</v>
      </c>
    </row>
    <row r="910" ht="45.0" customHeight="true">
      <c r="A910" t="s" s="4">
        <v>518</v>
      </c>
      <c r="B910" t="s" s="4">
        <v>7045</v>
      </c>
      <c r="C910" t="s" s="4">
        <v>114</v>
      </c>
    </row>
    <row r="911" ht="45.0" customHeight="true">
      <c r="A911" t="s" s="4">
        <v>518</v>
      </c>
      <c r="B911" t="s" s="4">
        <v>7046</v>
      </c>
      <c r="C911" t="s" s="4">
        <v>114</v>
      </c>
    </row>
    <row r="912" ht="45.0" customHeight="true">
      <c r="A912" t="s" s="4">
        <v>518</v>
      </c>
      <c r="B912" t="s" s="4">
        <v>7047</v>
      </c>
      <c r="C912" t="s" s="4">
        <v>114</v>
      </c>
    </row>
    <row r="913" ht="45.0" customHeight="true">
      <c r="A913" t="s" s="4">
        <v>518</v>
      </c>
      <c r="B913" t="s" s="4">
        <v>7048</v>
      </c>
      <c r="C913" t="s" s="4">
        <v>114</v>
      </c>
    </row>
    <row r="914" ht="45.0" customHeight="true">
      <c r="A914" t="s" s="4">
        <v>518</v>
      </c>
      <c r="B914" t="s" s="4">
        <v>7049</v>
      </c>
      <c r="C914" t="s" s="4">
        <v>114</v>
      </c>
    </row>
    <row r="915" ht="45.0" customHeight="true">
      <c r="A915" t="s" s="4">
        <v>518</v>
      </c>
      <c r="B915" t="s" s="4">
        <v>7050</v>
      </c>
      <c r="C915" t="s" s="4">
        <v>114</v>
      </c>
    </row>
    <row r="916" ht="45.0" customHeight="true">
      <c r="A916" t="s" s="4">
        <v>518</v>
      </c>
      <c r="B916" t="s" s="4">
        <v>7051</v>
      </c>
      <c r="C916" t="s" s="4">
        <v>114</v>
      </c>
    </row>
    <row r="917" ht="45.0" customHeight="true">
      <c r="A917" t="s" s="4">
        <v>518</v>
      </c>
      <c r="B917" t="s" s="4">
        <v>7052</v>
      </c>
      <c r="C917" t="s" s="4">
        <v>114</v>
      </c>
    </row>
    <row r="918" ht="45.0" customHeight="true">
      <c r="A918" t="s" s="4">
        <v>518</v>
      </c>
      <c r="B918" t="s" s="4">
        <v>7053</v>
      </c>
      <c r="C918" t="s" s="4">
        <v>114</v>
      </c>
    </row>
    <row r="919" ht="45.0" customHeight="true">
      <c r="A919" t="s" s="4">
        <v>518</v>
      </c>
      <c r="B919" t="s" s="4">
        <v>7054</v>
      </c>
      <c r="C919" t="s" s="4">
        <v>114</v>
      </c>
    </row>
    <row r="920" ht="45.0" customHeight="true">
      <c r="A920" t="s" s="4">
        <v>518</v>
      </c>
      <c r="B920" t="s" s="4">
        <v>7055</v>
      </c>
      <c r="C920" t="s" s="4">
        <v>114</v>
      </c>
    </row>
    <row r="921" ht="45.0" customHeight="true">
      <c r="A921" t="s" s="4">
        <v>518</v>
      </c>
      <c r="B921" t="s" s="4">
        <v>7056</v>
      </c>
      <c r="C921" t="s" s="4">
        <v>114</v>
      </c>
    </row>
    <row r="922" ht="45.0" customHeight="true">
      <c r="A922" t="s" s="4">
        <v>520</v>
      </c>
      <c r="B922" t="s" s="4">
        <v>7057</v>
      </c>
      <c r="C922" t="s" s="4">
        <v>114</v>
      </c>
    </row>
    <row r="923" ht="45.0" customHeight="true">
      <c r="A923" t="s" s="4">
        <v>520</v>
      </c>
      <c r="B923" t="s" s="4">
        <v>7058</v>
      </c>
      <c r="C923" t="s" s="4">
        <v>114</v>
      </c>
    </row>
    <row r="924" ht="45.0" customHeight="true">
      <c r="A924" t="s" s="4">
        <v>520</v>
      </c>
      <c r="B924" t="s" s="4">
        <v>7059</v>
      </c>
      <c r="C924" t="s" s="4">
        <v>114</v>
      </c>
    </row>
    <row r="925" ht="45.0" customHeight="true">
      <c r="A925" t="s" s="4">
        <v>520</v>
      </c>
      <c r="B925" t="s" s="4">
        <v>7060</v>
      </c>
      <c r="C925" t="s" s="4">
        <v>114</v>
      </c>
    </row>
    <row r="926" ht="45.0" customHeight="true">
      <c r="A926" t="s" s="4">
        <v>520</v>
      </c>
      <c r="B926" t="s" s="4">
        <v>7061</v>
      </c>
      <c r="C926" t="s" s="4">
        <v>114</v>
      </c>
    </row>
    <row r="927" ht="45.0" customHeight="true">
      <c r="A927" t="s" s="4">
        <v>520</v>
      </c>
      <c r="B927" t="s" s="4">
        <v>7062</v>
      </c>
      <c r="C927" t="s" s="4">
        <v>114</v>
      </c>
    </row>
    <row r="928" ht="45.0" customHeight="true">
      <c r="A928" t="s" s="4">
        <v>520</v>
      </c>
      <c r="B928" t="s" s="4">
        <v>7063</v>
      </c>
      <c r="C928" t="s" s="4">
        <v>114</v>
      </c>
    </row>
    <row r="929" ht="45.0" customHeight="true">
      <c r="A929" t="s" s="4">
        <v>520</v>
      </c>
      <c r="B929" t="s" s="4">
        <v>7064</v>
      </c>
      <c r="C929" t="s" s="4">
        <v>114</v>
      </c>
    </row>
    <row r="930" ht="45.0" customHeight="true">
      <c r="A930" t="s" s="4">
        <v>520</v>
      </c>
      <c r="B930" t="s" s="4">
        <v>7065</v>
      </c>
      <c r="C930" t="s" s="4">
        <v>114</v>
      </c>
    </row>
    <row r="931" ht="45.0" customHeight="true">
      <c r="A931" t="s" s="4">
        <v>520</v>
      </c>
      <c r="B931" t="s" s="4">
        <v>7066</v>
      </c>
      <c r="C931" t="s" s="4">
        <v>114</v>
      </c>
    </row>
    <row r="932" ht="45.0" customHeight="true">
      <c r="A932" t="s" s="4">
        <v>520</v>
      </c>
      <c r="B932" t="s" s="4">
        <v>7067</v>
      </c>
      <c r="C932" t="s" s="4">
        <v>114</v>
      </c>
    </row>
    <row r="933" ht="45.0" customHeight="true">
      <c r="A933" t="s" s="4">
        <v>520</v>
      </c>
      <c r="B933" t="s" s="4">
        <v>7068</v>
      </c>
      <c r="C933" t="s" s="4">
        <v>114</v>
      </c>
    </row>
    <row r="934" ht="45.0" customHeight="true">
      <c r="A934" t="s" s="4">
        <v>520</v>
      </c>
      <c r="B934" t="s" s="4">
        <v>7069</v>
      </c>
      <c r="C934" t="s" s="4">
        <v>114</v>
      </c>
    </row>
    <row r="935" ht="45.0" customHeight="true">
      <c r="A935" t="s" s="4">
        <v>520</v>
      </c>
      <c r="B935" t="s" s="4">
        <v>7070</v>
      </c>
      <c r="C935" t="s" s="4">
        <v>114</v>
      </c>
    </row>
    <row r="936" ht="45.0" customHeight="true">
      <c r="A936" t="s" s="4">
        <v>520</v>
      </c>
      <c r="B936" t="s" s="4">
        <v>7071</v>
      </c>
      <c r="C936" t="s" s="4">
        <v>114</v>
      </c>
    </row>
    <row r="937" ht="45.0" customHeight="true">
      <c r="A937" t="s" s="4">
        <v>520</v>
      </c>
      <c r="B937" t="s" s="4">
        <v>7072</v>
      </c>
      <c r="C937" t="s" s="4">
        <v>114</v>
      </c>
    </row>
    <row r="938" ht="45.0" customHeight="true">
      <c r="A938" t="s" s="4">
        <v>520</v>
      </c>
      <c r="B938" t="s" s="4">
        <v>7073</v>
      </c>
      <c r="C938" t="s" s="4">
        <v>114</v>
      </c>
    </row>
    <row r="939" ht="45.0" customHeight="true">
      <c r="A939" t="s" s="4">
        <v>520</v>
      </c>
      <c r="B939" t="s" s="4">
        <v>7074</v>
      </c>
      <c r="C939" t="s" s="4">
        <v>114</v>
      </c>
    </row>
    <row r="940" ht="45.0" customHeight="true">
      <c r="A940" t="s" s="4">
        <v>520</v>
      </c>
      <c r="B940" t="s" s="4">
        <v>7075</v>
      </c>
      <c r="C940" t="s" s="4">
        <v>114</v>
      </c>
    </row>
    <row r="941" ht="45.0" customHeight="true">
      <c r="A941" t="s" s="4">
        <v>520</v>
      </c>
      <c r="B941" t="s" s="4">
        <v>7076</v>
      </c>
      <c r="C941" t="s" s="4">
        <v>114</v>
      </c>
    </row>
    <row r="942" ht="45.0" customHeight="true">
      <c r="A942" t="s" s="4">
        <v>520</v>
      </c>
      <c r="B942" t="s" s="4">
        <v>7077</v>
      </c>
      <c r="C942" t="s" s="4">
        <v>114</v>
      </c>
    </row>
    <row r="943" ht="45.0" customHeight="true">
      <c r="A943" t="s" s="4">
        <v>520</v>
      </c>
      <c r="B943" t="s" s="4">
        <v>7078</v>
      </c>
      <c r="C943" t="s" s="4">
        <v>114</v>
      </c>
    </row>
    <row r="944" ht="45.0" customHeight="true">
      <c r="A944" t="s" s="4">
        <v>520</v>
      </c>
      <c r="B944" t="s" s="4">
        <v>7079</v>
      </c>
      <c r="C944" t="s" s="4">
        <v>114</v>
      </c>
    </row>
    <row r="945" ht="45.0" customHeight="true">
      <c r="A945" t="s" s="4">
        <v>520</v>
      </c>
      <c r="B945" t="s" s="4">
        <v>7080</v>
      </c>
      <c r="C945" t="s" s="4">
        <v>114</v>
      </c>
    </row>
    <row r="946" ht="45.0" customHeight="true">
      <c r="A946" t="s" s="4">
        <v>520</v>
      </c>
      <c r="B946" t="s" s="4">
        <v>7081</v>
      </c>
      <c r="C946" t="s" s="4">
        <v>114</v>
      </c>
    </row>
    <row r="947" ht="45.0" customHeight="true">
      <c r="A947" t="s" s="4">
        <v>520</v>
      </c>
      <c r="B947" t="s" s="4">
        <v>7082</v>
      </c>
      <c r="C947" t="s" s="4">
        <v>114</v>
      </c>
    </row>
    <row r="948" ht="45.0" customHeight="true">
      <c r="A948" t="s" s="4">
        <v>520</v>
      </c>
      <c r="B948" t="s" s="4">
        <v>7083</v>
      </c>
      <c r="C948" t="s" s="4">
        <v>114</v>
      </c>
    </row>
    <row r="949" ht="45.0" customHeight="true">
      <c r="A949" t="s" s="4">
        <v>520</v>
      </c>
      <c r="B949" t="s" s="4">
        <v>7084</v>
      </c>
      <c r="C949" t="s" s="4">
        <v>114</v>
      </c>
    </row>
    <row r="950" ht="45.0" customHeight="true">
      <c r="A950" t="s" s="4">
        <v>520</v>
      </c>
      <c r="B950" t="s" s="4">
        <v>7085</v>
      </c>
      <c r="C950" t="s" s="4">
        <v>114</v>
      </c>
    </row>
    <row r="951" ht="45.0" customHeight="true">
      <c r="A951" t="s" s="4">
        <v>520</v>
      </c>
      <c r="B951" t="s" s="4">
        <v>7086</v>
      </c>
      <c r="C951" t="s" s="4">
        <v>114</v>
      </c>
    </row>
    <row r="952" ht="45.0" customHeight="true">
      <c r="A952" t="s" s="4">
        <v>520</v>
      </c>
      <c r="B952" t="s" s="4">
        <v>7087</v>
      </c>
      <c r="C952" t="s" s="4">
        <v>114</v>
      </c>
    </row>
    <row r="953" ht="45.0" customHeight="true">
      <c r="A953" t="s" s="4">
        <v>520</v>
      </c>
      <c r="B953" t="s" s="4">
        <v>7088</v>
      </c>
      <c r="C953" t="s" s="4">
        <v>114</v>
      </c>
    </row>
    <row r="954" ht="45.0" customHeight="true">
      <c r="A954" t="s" s="4">
        <v>520</v>
      </c>
      <c r="B954" t="s" s="4">
        <v>7089</v>
      </c>
      <c r="C954" t="s" s="4">
        <v>114</v>
      </c>
    </row>
    <row r="955" ht="45.0" customHeight="true">
      <c r="A955" t="s" s="4">
        <v>520</v>
      </c>
      <c r="B955" t="s" s="4">
        <v>7090</v>
      </c>
      <c r="C955" t="s" s="4">
        <v>114</v>
      </c>
    </row>
    <row r="956" ht="45.0" customHeight="true">
      <c r="A956" t="s" s="4">
        <v>520</v>
      </c>
      <c r="B956" t="s" s="4">
        <v>7091</v>
      </c>
      <c r="C956" t="s" s="4">
        <v>114</v>
      </c>
    </row>
    <row r="957" ht="45.0" customHeight="true">
      <c r="A957" t="s" s="4">
        <v>520</v>
      </c>
      <c r="B957" t="s" s="4">
        <v>7092</v>
      </c>
      <c r="C957" t="s" s="4">
        <v>114</v>
      </c>
    </row>
    <row r="958" ht="45.0" customHeight="true">
      <c r="A958" t="s" s="4">
        <v>520</v>
      </c>
      <c r="B958" t="s" s="4">
        <v>7093</v>
      </c>
      <c r="C958" t="s" s="4">
        <v>114</v>
      </c>
    </row>
    <row r="959" ht="45.0" customHeight="true">
      <c r="A959" t="s" s="4">
        <v>520</v>
      </c>
      <c r="B959" t="s" s="4">
        <v>7094</v>
      </c>
      <c r="C959" t="s" s="4">
        <v>114</v>
      </c>
    </row>
    <row r="960" ht="45.0" customHeight="true">
      <c r="A960" t="s" s="4">
        <v>520</v>
      </c>
      <c r="B960" t="s" s="4">
        <v>7095</v>
      </c>
      <c r="C960" t="s" s="4">
        <v>114</v>
      </c>
    </row>
    <row r="961" ht="45.0" customHeight="true">
      <c r="A961" t="s" s="4">
        <v>520</v>
      </c>
      <c r="B961" t="s" s="4">
        <v>7096</v>
      </c>
      <c r="C961" t="s" s="4">
        <v>114</v>
      </c>
    </row>
    <row r="962" ht="45.0" customHeight="true">
      <c r="A962" t="s" s="4">
        <v>520</v>
      </c>
      <c r="B962" t="s" s="4">
        <v>7097</v>
      </c>
      <c r="C962" t="s" s="4">
        <v>114</v>
      </c>
    </row>
    <row r="963" ht="45.0" customHeight="true">
      <c r="A963" t="s" s="4">
        <v>520</v>
      </c>
      <c r="B963" t="s" s="4">
        <v>7098</v>
      </c>
      <c r="C963" t="s" s="4">
        <v>114</v>
      </c>
    </row>
    <row r="964" ht="45.0" customHeight="true">
      <c r="A964" t="s" s="4">
        <v>520</v>
      </c>
      <c r="B964" t="s" s="4">
        <v>7099</v>
      </c>
      <c r="C964" t="s" s="4">
        <v>114</v>
      </c>
    </row>
    <row r="965" ht="45.0" customHeight="true">
      <c r="A965" t="s" s="4">
        <v>520</v>
      </c>
      <c r="B965" t="s" s="4">
        <v>7100</v>
      </c>
      <c r="C965" t="s" s="4">
        <v>114</v>
      </c>
    </row>
    <row r="966" ht="45.0" customHeight="true">
      <c r="A966" t="s" s="4">
        <v>520</v>
      </c>
      <c r="B966" t="s" s="4">
        <v>7101</v>
      </c>
      <c r="C966" t="s" s="4">
        <v>114</v>
      </c>
    </row>
    <row r="967" ht="45.0" customHeight="true">
      <c r="A967" t="s" s="4">
        <v>520</v>
      </c>
      <c r="B967" t="s" s="4">
        <v>7102</v>
      </c>
      <c r="C967" t="s" s="4">
        <v>114</v>
      </c>
    </row>
    <row r="968" ht="45.0" customHeight="true">
      <c r="A968" t="s" s="4">
        <v>520</v>
      </c>
      <c r="B968" t="s" s="4">
        <v>7103</v>
      </c>
      <c r="C968" t="s" s="4">
        <v>114</v>
      </c>
    </row>
    <row r="969" ht="45.0" customHeight="true">
      <c r="A969" t="s" s="4">
        <v>520</v>
      </c>
      <c r="B969" t="s" s="4">
        <v>7104</v>
      </c>
      <c r="C969" t="s" s="4">
        <v>114</v>
      </c>
    </row>
    <row r="970" ht="45.0" customHeight="true">
      <c r="A970" t="s" s="4">
        <v>520</v>
      </c>
      <c r="B970" t="s" s="4">
        <v>7105</v>
      </c>
      <c r="C970" t="s" s="4">
        <v>114</v>
      </c>
    </row>
    <row r="971" ht="45.0" customHeight="true">
      <c r="A971" t="s" s="4">
        <v>520</v>
      </c>
      <c r="B971" t="s" s="4">
        <v>7106</v>
      </c>
      <c r="C971" t="s" s="4">
        <v>114</v>
      </c>
    </row>
    <row r="972" ht="45.0" customHeight="true">
      <c r="A972" t="s" s="4">
        <v>520</v>
      </c>
      <c r="B972" t="s" s="4">
        <v>7107</v>
      </c>
      <c r="C972" t="s" s="4">
        <v>114</v>
      </c>
    </row>
    <row r="973" ht="45.0" customHeight="true">
      <c r="A973" t="s" s="4">
        <v>522</v>
      </c>
      <c r="B973" t="s" s="4">
        <v>7108</v>
      </c>
      <c r="C973" t="s" s="4">
        <v>114</v>
      </c>
    </row>
    <row r="974" ht="45.0" customHeight="true">
      <c r="A974" t="s" s="4">
        <v>522</v>
      </c>
      <c r="B974" t="s" s="4">
        <v>7109</v>
      </c>
      <c r="C974" t="s" s="4">
        <v>114</v>
      </c>
    </row>
    <row r="975" ht="45.0" customHeight="true">
      <c r="A975" t="s" s="4">
        <v>522</v>
      </c>
      <c r="B975" t="s" s="4">
        <v>7110</v>
      </c>
      <c r="C975" t="s" s="4">
        <v>114</v>
      </c>
    </row>
    <row r="976" ht="45.0" customHeight="true">
      <c r="A976" t="s" s="4">
        <v>522</v>
      </c>
      <c r="B976" t="s" s="4">
        <v>7111</v>
      </c>
      <c r="C976" t="s" s="4">
        <v>114</v>
      </c>
    </row>
    <row r="977" ht="45.0" customHeight="true">
      <c r="A977" t="s" s="4">
        <v>522</v>
      </c>
      <c r="B977" t="s" s="4">
        <v>7112</v>
      </c>
      <c r="C977" t="s" s="4">
        <v>114</v>
      </c>
    </row>
    <row r="978" ht="45.0" customHeight="true">
      <c r="A978" t="s" s="4">
        <v>522</v>
      </c>
      <c r="B978" t="s" s="4">
        <v>7113</v>
      </c>
      <c r="C978" t="s" s="4">
        <v>114</v>
      </c>
    </row>
    <row r="979" ht="45.0" customHeight="true">
      <c r="A979" t="s" s="4">
        <v>522</v>
      </c>
      <c r="B979" t="s" s="4">
        <v>7114</v>
      </c>
      <c r="C979" t="s" s="4">
        <v>114</v>
      </c>
    </row>
    <row r="980" ht="45.0" customHeight="true">
      <c r="A980" t="s" s="4">
        <v>522</v>
      </c>
      <c r="B980" t="s" s="4">
        <v>7115</v>
      </c>
      <c r="C980" t="s" s="4">
        <v>114</v>
      </c>
    </row>
    <row r="981" ht="45.0" customHeight="true">
      <c r="A981" t="s" s="4">
        <v>522</v>
      </c>
      <c r="B981" t="s" s="4">
        <v>7116</v>
      </c>
      <c r="C981" t="s" s="4">
        <v>114</v>
      </c>
    </row>
    <row r="982" ht="45.0" customHeight="true">
      <c r="A982" t="s" s="4">
        <v>522</v>
      </c>
      <c r="B982" t="s" s="4">
        <v>7117</v>
      </c>
      <c r="C982" t="s" s="4">
        <v>114</v>
      </c>
    </row>
    <row r="983" ht="45.0" customHeight="true">
      <c r="A983" t="s" s="4">
        <v>522</v>
      </c>
      <c r="B983" t="s" s="4">
        <v>7118</v>
      </c>
      <c r="C983" t="s" s="4">
        <v>114</v>
      </c>
    </row>
    <row r="984" ht="45.0" customHeight="true">
      <c r="A984" t="s" s="4">
        <v>522</v>
      </c>
      <c r="B984" t="s" s="4">
        <v>7119</v>
      </c>
      <c r="C984" t="s" s="4">
        <v>114</v>
      </c>
    </row>
    <row r="985" ht="45.0" customHeight="true">
      <c r="A985" t="s" s="4">
        <v>522</v>
      </c>
      <c r="B985" t="s" s="4">
        <v>7120</v>
      </c>
      <c r="C985" t="s" s="4">
        <v>114</v>
      </c>
    </row>
    <row r="986" ht="45.0" customHeight="true">
      <c r="A986" t="s" s="4">
        <v>522</v>
      </c>
      <c r="B986" t="s" s="4">
        <v>7121</v>
      </c>
      <c r="C986" t="s" s="4">
        <v>114</v>
      </c>
    </row>
    <row r="987" ht="45.0" customHeight="true">
      <c r="A987" t="s" s="4">
        <v>522</v>
      </c>
      <c r="B987" t="s" s="4">
        <v>7122</v>
      </c>
      <c r="C987" t="s" s="4">
        <v>114</v>
      </c>
    </row>
    <row r="988" ht="45.0" customHeight="true">
      <c r="A988" t="s" s="4">
        <v>522</v>
      </c>
      <c r="B988" t="s" s="4">
        <v>7123</v>
      </c>
      <c r="C988" t="s" s="4">
        <v>114</v>
      </c>
    </row>
    <row r="989" ht="45.0" customHeight="true">
      <c r="A989" t="s" s="4">
        <v>522</v>
      </c>
      <c r="B989" t="s" s="4">
        <v>7124</v>
      </c>
      <c r="C989" t="s" s="4">
        <v>114</v>
      </c>
    </row>
    <row r="990" ht="45.0" customHeight="true">
      <c r="A990" t="s" s="4">
        <v>522</v>
      </c>
      <c r="B990" t="s" s="4">
        <v>7125</v>
      </c>
      <c r="C990" t="s" s="4">
        <v>114</v>
      </c>
    </row>
    <row r="991" ht="45.0" customHeight="true">
      <c r="A991" t="s" s="4">
        <v>522</v>
      </c>
      <c r="B991" t="s" s="4">
        <v>7126</v>
      </c>
      <c r="C991" t="s" s="4">
        <v>114</v>
      </c>
    </row>
    <row r="992" ht="45.0" customHeight="true">
      <c r="A992" t="s" s="4">
        <v>522</v>
      </c>
      <c r="B992" t="s" s="4">
        <v>7127</v>
      </c>
      <c r="C992" t="s" s="4">
        <v>114</v>
      </c>
    </row>
    <row r="993" ht="45.0" customHeight="true">
      <c r="A993" t="s" s="4">
        <v>522</v>
      </c>
      <c r="B993" t="s" s="4">
        <v>7128</v>
      </c>
      <c r="C993" t="s" s="4">
        <v>114</v>
      </c>
    </row>
    <row r="994" ht="45.0" customHeight="true">
      <c r="A994" t="s" s="4">
        <v>522</v>
      </c>
      <c r="B994" t="s" s="4">
        <v>7129</v>
      </c>
      <c r="C994" t="s" s="4">
        <v>114</v>
      </c>
    </row>
    <row r="995" ht="45.0" customHeight="true">
      <c r="A995" t="s" s="4">
        <v>522</v>
      </c>
      <c r="B995" t="s" s="4">
        <v>7130</v>
      </c>
      <c r="C995" t="s" s="4">
        <v>114</v>
      </c>
    </row>
    <row r="996" ht="45.0" customHeight="true">
      <c r="A996" t="s" s="4">
        <v>522</v>
      </c>
      <c r="B996" t="s" s="4">
        <v>7131</v>
      </c>
      <c r="C996" t="s" s="4">
        <v>114</v>
      </c>
    </row>
    <row r="997" ht="45.0" customHeight="true">
      <c r="A997" t="s" s="4">
        <v>522</v>
      </c>
      <c r="B997" t="s" s="4">
        <v>7132</v>
      </c>
      <c r="C997" t="s" s="4">
        <v>114</v>
      </c>
    </row>
    <row r="998" ht="45.0" customHeight="true">
      <c r="A998" t="s" s="4">
        <v>522</v>
      </c>
      <c r="B998" t="s" s="4">
        <v>7133</v>
      </c>
      <c r="C998" t="s" s="4">
        <v>114</v>
      </c>
    </row>
    <row r="999" ht="45.0" customHeight="true">
      <c r="A999" t="s" s="4">
        <v>522</v>
      </c>
      <c r="B999" t="s" s="4">
        <v>7134</v>
      </c>
      <c r="C999" t="s" s="4">
        <v>114</v>
      </c>
    </row>
    <row r="1000" ht="45.0" customHeight="true">
      <c r="A1000" t="s" s="4">
        <v>522</v>
      </c>
      <c r="B1000" t="s" s="4">
        <v>7135</v>
      </c>
      <c r="C1000" t="s" s="4">
        <v>114</v>
      </c>
    </row>
    <row r="1001" ht="45.0" customHeight="true">
      <c r="A1001" t="s" s="4">
        <v>522</v>
      </c>
      <c r="B1001" t="s" s="4">
        <v>7136</v>
      </c>
      <c r="C1001" t="s" s="4">
        <v>114</v>
      </c>
    </row>
    <row r="1002" ht="45.0" customHeight="true">
      <c r="A1002" t="s" s="4">
        <v>522</v>
      </c>
      <c r="B1002" t="s" s="4">
        <v>7137</v>
      </c>
      <c r="C1002" t="s" s="4">
        <v>114</v>
      </c>
    </row>
    <row r="1003" ht="45.0" customHeight="true">
      <c r="A1003" t="s" s="4">
        <v>522</v>
      </c>
      <c r="B1003" t="s" s="4">
        <v>7138</v>
      </c>
      <c r="C1003" t="s" s="4">
        <v>114</v>
      </c>
    </row>
    <row r="1004" ht="45.0" customHeight="true">
      <c r="A1004" t="s" s="4">
        <v>522</v>
      </c>
      <c r="B1004" t="s" s="4">
        <v>7139</v>
      </c>
      <c r="C1004" t="s" s="4">
        <v>114</v>
      </c>
    </row>
    <row r="1005" ht="45.0" customHeight="true">
      <c r="A1005" t="s" s="4">
        <v>522</v>
      </c>
      <c r="B1005" t="s" s="4">
        <v>7140</v>
      </c>
      <c r="C1005" t="s" s="4">
        <v>114</v>
      </c>
    </row>
    <row r="1006" ht="45.0" customHeight="true">
      <c r="A1006" t="s" s="4">
        <v>522</v>
      </c>
      <c r="B1006" t="s" s="4">
        <v>7141</v>
      </c>
      <c r="C1006" t="s" s="4">
        <v>114</v>
      </c>
    </row>
    <row r="1007" ht="45.0" customHeight="true">
      <c r="A1007" t="s" s="4">
        <v>522</v>
      </c>
      <c r="B1007" t="s" s="4">
        <v>7142</v>
      </c>
      <c r="C1007" t="s" s="4">
        <v>114</v>
      </c>
    </row>
    <row r="1008" ht="45.0" customHeight="true">
      <c r="A1008" t="s" s="4">
        <v>522</v>
      </c>
      <c r="B1008" t="s" s="4">
        <v>7143</v>
      </c>
      <c r="C1008" t="s" s="4">
        <v>114</v>
      </c>
    </row>
    <row r="1009" ht="45.0" customHeight="true">
      <c r="A1009" t="s" s="4">
        <v>522</v>
      </c>
      <c r="B1009" t="s" s="4">
        <v>7144</v>
      </c>
      <c r="C1009" t="s" s="4">
        <v>114</v>
      </c>
    </row>
    <row r="1010" ht="45.0" customHeight="true">
      <c r="A1010" t="s" s="4">
        <v>522</v>
      </c>
      <c r="B1010" t="s" s="4">
        <v>7145</v>
      </c>
      <c r="C1010" t="s" s="4">
        <v>114</v>
      </c>
    </row>
    <row r="1011" ht="45.0" customHeight="true">
      <c r="A1011" t="s" s="4">
        <v>522</v>
      </c>
      <c r="B1011" t="s" s="4">
        <v>7146</v>
      </c>
      <c r="C1011" t="s" s="4">
        <v>114</v>
      </c>
    </row>
    <row r="1012" ht="45.0" customHeight="true">
      <c r="A1012" t="s" s="4">
        <v>522</v>
      </c>
      <c r="B1012" t="s" s="4">
        <v>7147</v>
      </c>
      <c r="C1012" t="s" s="4">
        <v>114</v>
      </c>
    </row>
    <row r="1013" ht="45.0" customHeight="true">
      <c r="A1013" t="s" s="4">
        <v>522</v>
      </c>
      <c r="B1013" t="s" s="4">
        <v>7148</v>
      </c>
      <c r="C1013" t="s" s="4">
        <v>114</v>
      </c>
    </row>
    <row r="1014" ht="45.0" customHeight="true">
      <c r="A1014" t="s" s="4">
        <v>522</v>
      </c>
      <c r="B1014" t="s" s="4">
        <v>7149</v>
      </c>
      <c r="C1014" t="s" s="4">
        <v>114</v>
      </c>
    </row>
    <row r="1015" ht="45.0" customHeight="true">
      <c r="A1015" t="s" s="4">
        <v>522</v>
      </c>
      <c r="B1015" t="s" s="4">
        <v>7150</v>
      </c>
      <c r="C1015" t="s" s="4">
        <v>114</v>
      </c>
    </row>
    <row r="1016" ht="45.0" customHeight="true">
      <c r="A1016" t="s" s="4">
        <v>522</v>
      </c>
      <c r="B1016" t="s" s="4">
        <v>7151</v>
      </c>
      <c r="C1016" t="s" s="4">
        <v>114</v>
      </c>
    </row>
    <row r="1017" ht="45.0" customHeight="true">
      <c r="A1017" t="s" s="4">
        <v>522</v>
      </c>
      <c r="B1017" t="s" s="4">
        <v>7152</v>
      </c>
      <c r="C1017" t="s" s="4">
        <v>114</v>
      </c>
    </row>
    <row r="1018" ht="45.0" customHeight="true">
      <c r="A1018" t="s" s="4">
        <v>522</v>
      </c>
      <c r="B1018" t="s" s="4">
        <v>7153</v>
      </c>
      <c r="C1018" t="s" s="4">
        <v>114</v>
      </c>
    </row>
    <row r="1019" ht="45.0" customHeight="true">
      <c r="A1019" t="s" s="4">
        <v>522</v>
      </c>
      <c r="B1019" t="s" s="4">
        <v>7154</v>
      </c>
      <c r="C1019" t="s" s="4">
        <v>114</v>
      </c>
    </row>
    <row r="1020" ht="45.0" customHeight="true">
      <c r="A1020" t="s" s="4">
        <v>522</v>
      </c>
      <c r="B1020" t="s" s="4">
        <v>7155</v>
      </c>
      <c r="C1020" t="s" s="4">
        <v>114</v>
      </c>
    </row>
    <row r="1021" ht="45.0" customHeight="true">
      <c r="A1021" t="s" s="4">
        <v>522</v>
      </c>
      <c r="B1021" t="s" s="4">
        <v>7156</v>
      </c>
      <c r="C1021" t="s" s="4">
        <v>114</v>
      </c>
    </row>
    <row r="1022" ht="45.0" customHeight="true">
      <c r="A1022" t="s" s="4">
        <v>522</v>
      </c>
      <c r="B1022" t="s" s="4">
        <v>7157</v>
      </c>
      <c r="C1022" t="s" s="4">
        <v>114</v>
      </c>
    </row>
    <row r="1023" ht="45.0" customHeight="true">
      <c r="A1023" t="s" s="4">
        <v>522</v>
      </c>
      <c r="B1023" t="s" s="4">
        <v>7158</v>
      </c>
      <c r="C1023" t="s" s="4">
        <v>114</v>
      </c>
    </row>
    <row r="1024" ht="45.0" customHeight="true">
      <c r="A1024" t="s" s="4">
        <v>524</v>
      </c>
      <c r="B1024" t="s" s="4">
        <v>7159</v>
      </c>
      <c r="C1024" t="s" s="4">
        <v>114</v>
      </c>
    </row>
    <row r="1025" ht="45.0" customHeight="true">
      <c r="A1025" t="s" s="4">
        <v>524</v>
      </c>
      <c r="B1025" t="s" s="4">
        <v>7160</v>
      </c>
      <c r="C1025" t="s" s="4">
        <v>114</v>
      </c>
    </row>
    <row r="1026" ht="45.0" customHeight="true">
      <c r="A1026" t="s" s="4">
        <v>524</v>
      </c>
      <c r="B1026" t="s" s="4">
        <v>7161</v>
      </c>
      <c r="C1026" t="s" s="4">
        <v>114</v>
      </c>
    </row>
    <row r="1027" ht="45.0" customHeight="true">
      <c r="A1027" t="s" s="4">
        <v>524</v>
      </c>
      <c r="B1027" t="s" s="4">
        <v>7162</v>
      </c>
      <c r="C1027" t="s" s="4">
        <v>114</v>
      </c>
    </row>
    <row r="1028" ht="45.0" customHeight="true">
      <c r="A1028" t="s" s="4">
        <v>524</v>
      </c>
      <c r="B1028" t="s" s="4">
        <v>7163</v>
      </c>
      <c r="C1028" t="s" s="4">
        <v>114</v>
      </c>
    </row>
    <row r="1029" ht="45.0" customHeight="true">
      <c r="A1029" t="s" s="4">
        <v>524</v>
      </c>
      <c r="B1029" t="s" s="4">
        <v>7164</v>
      </c>
      <c r="C1029" t="s" s="4">
        <v>114</v>
      </c>
    </row>
    <row r="1030" ht="45.0" customHeight="true">
      <c r="A1030" t="s" s="4">
        <v>524</v>
      </c>
      <c r="B1030" t="s" s="4">
        <v>7165</v>
      </c>
      <c r="C1030" t="s" s="4">
        <v>114</v>
      </c>
    </row>
    <row r="1031" ht="45.0" customHeight="true">
      <c r="A1031" t="s" s="4">
        <v>524</v>
      </c>
      <c r="B1031" t="s" s="4">
        <v>7166</v>
      </c>
      <c r="C1031" t="s" s="4">
        <v>114</v>
      </c>
    </row>
    <row r="1032" ht="45.0" customHeight="true">
      <c r="A1032" t="s" s="4">
        <v>524</v>
      </c>
      <c r="B1032" t="s" s="4">
        <v>7167</v>
      </c>
      <c r="C1032" t="s" s="4">
        <v>114</v>
      </c>
    </row>
    <row r="1033" ht="45.0" customHeight="true">
      <c r="A1033" t="s" s="4">
        <v>524</v>
      </c>
      <c r="B1033" t="s" s="4">
        <v>7168</v>
      </c>
      <c r="C1033" t="s" s="4">
        <v>114</v>
      </c>
    </row>
    <row r="1034" ht="45.0" customHeight="true">
      <c r="A1034" t="s" s="4">
        <v>524</v>
      </c>
      <c r="B1034" t="s" s="4">
        <v>7169</v>
      </c>
      <c r="C1034" t="s" s="4">
        <v>114</v>
      </c>
    </row>
    <row r="1035" ht="45.0" customHeight="true">
      <c r="A1035" t="s" s="4">
        <v>524</v>
      </c>
      <c r="B1035" t="s" s="4">
        <v>7170</v>
      </c>
      <c r="C1035" t="s" s="4">
        <v>114</v>
      </c>
    </row>
    <row r="1036" ht="45.0" customHeight="true">
      <c r="A1036" t="s" s="4">
        <v>524</v>
      </c>
      <c r="B1036" t="s" s="4">
        <v>7171</v>
      </c>
      <c r="C1036" t="s" s="4">
        <v>114</v>
      </c>
    </row>
    <row r="1037" ht="45.0" customHeight="true">
      <c r="A1037" t="s" s="4">
        <v>524</v>
      </c>
      <c r="B1037" t="s" s="4">
        <v>7172</v>
      </c>
      <c r="C1037" t="s" s="4">
        <v>114</v>
      </c>
    </row>
    <row r="1038" ht="45.0" customHeight="true">
      <c r="A1038" t="s" s="4">
        <v>524</v>
      </c>
      <c r="B1038" t="s" s="4">
        <v>7173</v>
      </c>
      <c r="C1038" t="s" s="4">
        <v>114</v>
      </c>
    </row>
    <row r="1039" ht="45.0" customHeight="true">
      <c r="A1039" t="s" s="4">
        <v>524</v>
      </c>
      <c r="B1039" t="s" s="4">
        <v>7174</v>
      </c>
      <c r="C1039" t="s" s="4">
        <v>114</v>
      </c>
    </row>
    <row r="1040" ht="45.0" customHeight="true">
      <c r="A1040" t="s" s="4">
        <v>524</v>
      </c>
      <c r="B1040" t="s" s="4">
        <v>7175</v>
      </c>
      <c r="C1040" t="s" s="4">
        <v>114</v>
      </c>
    </row>
    <row r="1041" ht="45.0" customHeight="true">
      <c r="A1041" t="s" s="4">
        <v>524</v>
      </c>
      <c r="B1041" t="s" s="4">
        <v>7176</v>
      </c>
      <c r="C1041" t="s" s="4">
        <v>114</v>
      </c>
    </row>
    <row r="1042" ht="45.0" customHeight="true">
      <c r="A1042" t="s" s="4">
        <v>524</v>
      </c>
      <c r="B1042" t="s" s="4">
        <v>7177</v>
      </c>
      <c r="C1042" t="s" s="4">
        <v>114</v>
      </c>
    </row>
    <row r="1043" ht="45.0" customHeight="true">
      <c r="A1043" t="s" s="4">
        <v>524</v>
      </c>
      <c r="B1043" t="s" s="4">
        <v>7178</v>
      </c>
      <c r="C1043" t="s" s="4">
        <v>114</v>
      </c>
    </row>
    <row r="1044" ht="45.0" customHeight="true">
      <c r="A1044" t="s" s="4">
        <v>524</v>
      </c>
      <c r="B1044" t="s" s="4">
        <v>7179</v>
      </c>
      <c r="C1044" t="s" s="4">
        <v>114</v>
      </c>
    </row>
    <row r="1045" ht="45.0" customHeight="true">
      <c r="A1045" t="s" s="4">
        <v>524</v>
      </c>
      <c r="B1045" t="s" s="4">
        <v>7180</v>
      </c>
      <c r="C1045" t="s" s="4">
        <v>114</v>
      </c>
    </row>
    <row r="1046" ht="45.0" customHeight="true">
      <c r="A1046" t="s" s="4">
        <v>524</v>
      </c>
      <c r="B1046" t="s" s="4">
        <v>7181</v>
      </c>
      <c r="C1046" t="s" s="4">
        <v>114</v>
      </c>
    </row>
    <row r="1047" ht="45.0" customHeight="true">
      <c r="A1047" t="s" s="4">
        <v>524</v>
      </c>
      <c r="B1047" t="s" s="4">
        <v>7182</v>
      </c>
      <c r="C1047" t="s" s="4">
        <v>114</v>
      </c>
    </row>
    <row r="1048" ht="45.0" customHeight="true">
      <c r="A1048" t="s" s="4">
        <v>524</v>
      </c>
      <c r="B1048" t="s" s="4">
        <v>7183</v>
      </c>
      <c r="C1048" t="s" s="4">
        <v>114</v>
      </c>
    </row>
    <row r="1049" ht="45.0" customHeight="true">
      <c r="A1049" t="s" s="4">
        <v>524</v>
      </c>
      <c r="B1049" t="s" s="4">
        <v>7184</v>
      </c>
      <c r="C1049" t="s" s="4">
        <v>114</v>
      </c>
    </row>
    <row r="1050" ht="45.0" customHeight="true">
      <c r="A1050" t="s" s="4">
        <v>524</v>
      </c>
      <c r="B1050" t="s" s="4">
        <v>7185</v>
      </c>
      <c r="C1050" t="s" s="4">
        <v>114</v>
      </c>
    </row>
    <row r="1051" ht="45.0" customHeight="true">
      <c r="A1051" t="s" s="4">
        <v>524</v>
      </c>
      <c r="B1051" t="s" s="4">
        <v>7186</v>
      </c>
      <c r="C1051" t="s" s="4">
        <v>114</v>
      </c>
    </row>
    <row r="1052" ht="45.0" customHeight="true">
      <c r="A1052" t="s" s="4">
        <v>524</v>
      </c>
      <c r="B1052" t="s" s="4">
        <v>7187</v>
      </c>
      <c r="C1052" t="s" s="4">
        <v>114</v>
      </c>
    </row>
    <row r="1053" ht="45.0" customHeight="true">
      <c r="A1053" t="s" s="4">
        <v>524</v>
      </c>
      <c r="B1053" t="s" s="4">
        <v>7188</v>
      </c>
      <c r="C1053" t="s" s="4">
        <v>114</v>
      </c>
    </row>
    <row r="1054" ht="45.0" customHeight="true">
      <c r="A1054" t="s" s="4">
        <v>524</v>
      </c>
      <c r="B1054" t="s" s="4">
        <v>7189</v>
      </c>
      <c r="C1054" t="s" s="4">
        <v>114</v>
      </c>
    </row>
    <row r="1055" ht="45.0" customHeight="true">
      <c r="A1055" t="s" s="4">
        <v>524</v>
      </c>
      <c r="B1055" t="s" s="4">
        <v>7190</v>
      </c>
      <c r="C1055" t="s" s="4">
        <v>114</v>
      </c>
    </row>
    <row r="1056" ht="45.0" customHeight="true">
      <c r="A1056" t="s" s="4">
        <v>524</v>
      </c>
      <c r="B1056" t="s" s="4">
        <v>7191</v>
      </c>
      <c r="C1056" t="s" s="4">
        <v>114</v>
      </c>
    </row>
    <row r="1057" ht="45.0" customHeight="true">
      <c r="A1057" t="s" s="4">
        <v>524</v>
      </c>
      <c r="B1057" t="s" s="4">
        <v>7192</v>
      </c>
      <c r="C1057" t="s" s="4">
        <v>114</v>
      </c>
    </row>
    <row r="1058" ht="45.0" customHeight="true">
      <c r="A1058" t="s" s="4">
        <v>524</v>
      </c>
      <c r="B1058" t="s" s="4">
        <v>7193</v>
      </c>
      <c r="C1058" t="s" s="4">
        <v>114</v>
      </c>
    </row>
    <row r="1059" ht="45.0" customHeight="true">
      <c r="A1059" t="s" s="4">
        <v>524</v>
      </c>
      <c r="B1059" t="s" s="4">
        <v>7194</v>
      </c>
      <c r="C1059" t="s" s="4">
        <v>114</v>
      </c>
    </row>
    <row r="1060" ht="45.0" customHeight="true">
      <c r="A1060" t="s" s="4">
        <v>524</v>
      </c>
      <c r="B1060" t="s" s="4">
        <v>7195</v>
      </c>
      <c r="C1060" t="s" s="4">
        <v>114</v>
      </c>
    </row>
    <row r="1061" ht="45.0" customHeight="true">
      <c r="A1061" t="s" s="4">
        <v>524</v>
      </c>
      <c r="B1061" t="s" s="4">
        <v>7196</v>
      </c>
      <c r="C1061" t="s" s="4">
        <v>114</v>
      </c>
    </row>
    <row r="1062" ht="45.0" customHeight="true">
      <c r="A1062" t="s" s="4">
        <v>524</v>
      </c>
      <c r="B1062" t="s" s="4">
        <v>7197</v>
      </c>
      <c r="C1062" t="s" s="4">
        <v>114</v>
      </c>
    </row>
    <row r="1063" ht="45.0" customHeight="true">
      <c r="A1063" t="s" s="4">
        <v>524</v>
      </c>
      <c r="B1063" t="s" s="4">
        <v>7198</v>
      </c>
      <c r="C1063" t="s" s="4">
        <v>114</v>
      </c>
    </row>
    <row r="1064" ht="45.0" customHeight="true">
      <c r="A1064" t="s" s="4">
        <v>524</v>
      </c>
      <c r="B1064" t="s" s="4">
        <v>7199</v>
      </c>
      <c r="C1064" t="s" s="4">
        <v>114</v>
      </c>
    </row>
    <row r="1065" ht="45.0" customHeight="true">
      <c r="A1065" t="s" s="4">
        <v>524</v>
      </c>
      <c r="B1065" t="s" s="4">
        <v>7200</v>
      </c>
      <c r="C1065" t="s" s="4">
        <v>114</v>
      </c>
    </row>
    <row r="1066" ht="45.0" customHeight="true">
      <c r="A1066" t="s" s="4">
        <v>524</v>
      </c>
      <c r="B1066" t="s" s="4">
        <v>7201</v>
      </c>
      <c r="C1066" t="s" s="4">
        <v>114</v>
      </c>
    </row>
    <row r="1067" ht="45.0" customHeight="true">
      <c r="A1067" t="s" s="4">
        <v>524</v>
      </c>
      <c r="B1067" t="s" s="4">
        <v>7202</v>
      </c>
      <c r="C1067" t="s" s="4">
        <v>114</v>
      </c>
    </row>
    <row r="1068" ht="45.0" customHeight="true">
      <c r="A1068" t="s" s="4">
        <v>524</v>
      </c>
      <c r="B1068" t="s" s="4">
        <v>7203</v>
      </c>
      <c r="C1068" t="s" s="4">
        <v>114</v>
      </c>
    </row>
    <row r="1069" ht="45.0" customHeight="true">
      <c r="A1069" t="s" s="4">
        <v>524</v>
      </c>
      <c r="B1069" t="s" s="4">
        <v>7204</v>
      </c>
      <c r="C1069" t="s" s="4">
        <v>114</v>
      </c>
    </row>
    <row r="1070" ht="45.0" customHeight="true">
      <c r="A1070" t="s" s="4">
        <v>524</v>
      </c>
      <c r="B1070" t="s" s="4">
        <v>7205</v>
      </c>
      <c r="C1070" t="s" s="4">
        <v>114</v>
      </c>
    </row>
    <row r="1071" ht="45.0" customHeight="true">
      <c r="A1071" t="s" s="4">
        <v>524</v>
      </c>
      <c r="B1071" t="s" s="4">
        <v>7206</v>
      </c>
      <c r="C1071" t="s" s="4">
        <v>114</v>
      </c>
    </row>
    <row r="1072" ht="45.0" customHeight="true">
      <c r="A1072" t="s" s="4">
        <v>524</v>
      </c>
      <c r="B1072" t="s" s="4">
        <v>7207</v>
      </c>
      <c r="C1072" t="s" s="4">
        <v>114</v>
      </c>
    </row>
    <row r="1073" ht="45.0" customHeight="true">
      <c r="A1073" t="s" s="4">
        <v>524</v>
      </c>
      <c r="B1073" t="s" s="4">
        <v>7208</v>
      </c>
      <c r="C1073" t="s" s="4">
        <v>114</v>
      </c>
    </row>
    <row r="1074" ht="45.0" customHeight="true">
      <c r="A1074" t="s" s="4">
        <v>524</v>
      </c>
      <c r="B1074" t="s" s="4">
        <v>7209</v>
      </c>
      <c r="C1074" t="s" s="4">
        <v>114</v>
      </c>
    </row>
    <row r="1075" ht="45.0" customHeight="true">
      <c r="A1075" t="s" s="4">
        <v>526</v>
      </c>
      <c r="B1075" t="s" s="4">
        <v>7210</v>
      </c>
      <c r="C1075" t="s" s="4">
        <v>114</v>
      </c>
    </row>
    <row r="1076" ht="45.0" customHeight="true">
      <c r="A1076" t="s" s="4">
        <v>526</v>
      </c>
      <c r="B1076" t="s" s="4">
        <v>7211</v>
      </c>
      <c r="C1076" t="s" s="4">
        <v>114</v>
      </c>
    </row>
    <row r="1077" ht="45.0" customHeight="true">
      <c r="A1077" t="s" s="4">
        <v>526</v>
      </c>
      <c r="B1077" t="s" s="4">
        <v>7212</v>
      </c>
      <c r="C1077" t="s" s="4">
        <v>114</v>
      </c>
    </row>
    <row r="1078" ht="45.0" customHeight="true">
      <c r="A1078" t="s" s="4">
        <v>526</v>
      </c>
      <c r="B1078" t="s" s="4">
        <v>7213</v>
      </c>
      <c r="C1078" t="s" s="4">
        <v>114</v>
      </c>
    </row>
    <row r="1079" ht="45.0" customHeight="true">
      <c r="A1079" t="s" s="4">
        <v>526</v>
      </c>
      <c r="B1079" t="s" s="4">
        <v>7214</v>
      </c>
      <c r="C1079" t="s" s="4">
        <v>114</v>
      </c>
    </row>
    <row r="1080" ht="45.0" customHeight="true">
      <c r="A1080" t="s" s="4">
        <v>526</v>
      </c>
      <c r="B1080" t="s" s="4">
        <v>7215</v>
      </c>
      <c r="C1080" t="s" s="4">
        <v>114</v>
      </c>
    </row>
    <row r="1081" ht="45.0" customHeight="true">
      <c r="A1081" t="s" s="4">
        <v>526</v>
      </c>
      <c r="B1081" t="s" s="4">
        <v>7216</v>
      </c>
      <c r="C1081" t="s" s="4">
        <v>114</v>
      </c>
    </row>
    <row r="1082" ht="45.0" customHeight="true">
      <c r="A1082" t="s" s="4">
        <v>526</v>
      </c>
      <c r="B1082" t="s" s="4">
        <v>7217</v>
      </c>
      <c r="C1082" t="s" s="4">
        <v>114</v>
      </c>
    </row>
    <row r="1083" ht="45.0" customHeight="true">
      <c r="A1083" t="s" s="4">
        <v>526</v>
      </c>
      <c r="B1083" t="s" s="4">
        <v>7218</v>
      </c>
      <c r="C1083" t="s" s="4">
        <v>114</v>
      </c>
    </row>
    <row r="1084" ht="45.0" customHeight="true">
      <c r="A1084" t="s" s="4">
        <v>526</v>
      </c>
      <c r="B1084" t="s" s="4">
        <v>7219</v>
      </c>
      <c r="C1084" t="s" s="4">
        <v>114</v>
      </c>
    </row>
    <row r="1085" ht="45.0" customHeight="true">
      <c r="A1085" t="s" s="4">
        <v>526</v>
      </c>
      <c r="B1085" t="s" s="4">
        <v>7220</v>
      </c>
      <c r="C1085" t="s" s="4">
        <v>114</v>
      </c>
    </row>
    <row r="1086" ht="45.0" customHeight="true">
      <c r="A1086" t="s" s="4">
        <v>526</v>
      </c>
      <c r="B1086" t="s" s="4">
        <v>7221</v>
      </c>
      <c r="C1086" t="s" s="4">
        <v>114</v>
      </c>
    </row>
    <row r="1087" ht="45.0" customHeight="true">
      <c r="A1087" t="s" s="4">
        <v>526</v>
      </c>
      <c r="B1087" t="s" s="4">
        <v>7222</v>
      </c>
      <c r="C1087" t="s" s="4">
        <v>114</v>
      </c>
    </row>
    <row r="1088" ht="45.0" customHeight="true">
      <c r="A1088" t="s" s="4">
        <v>526</v>
      </c>
      <c r="B1088" t="s" s="4">
        <v>7223</v>
      </c>
      <c r="C1088" t="s" s="4">
        <v>114</v>
      </c>
    </row>
    <row r="1089" ht="45.0" customHeight="true">
      <c r="A1089" t="s" s="4">
        <v>526</v>
      </c>
      <c r="B1089" t="s" s="4">
        <v>7224</v>
      </c>
      <c r="C1089" t="s" s="4">
        <v>114</v>
      </c>
    </row>
    <row r="1090" ht="45.0" customHeight="true">
      <c r="A1090" t="s" s="4">
        <v>526</v>
      </c>
      <c r="B1090" t="s" s="4">
        <v>7225</v>
      </c>
      <c r="C1090" t="s" s="4">
        <v>114</v>
      </c>
    </row>
    <row r="1091" ht="45.0" customHeight="true">
      <c r="A1091" t="s" s="4">
        <v>526</v>
      </c>
      <c r="B1091" t="s" s="4">
        <v>7226</v>
      </c>
      <c r="C1091" t="s" s="4">
        <v>114</v>
      </c>
    </row>
    <row r="1092" ht="45.0" customHeight="true">
      <c r="A1092" t="s" s="4">
        <v>526</v>
      </c>
      <c r="B1092" t="s" s="4">
        <v>7227</v>
      </c>
      <c r="C1092" t="s" s="4">
        <v>114</v>
      </c>
    </row>
    <row r="1093" ht="45.0" customHeight="true">
      <c r="A1093" t="s" s="4">
        <v>526</v>
      </c>
      <c r="B1093" t="s" s="4">
        <v>7228</v>
      </c>
      <c r="C1093" t="s" s="4">
        <v>114</v>
      </c>
    </row>
    <row r="1094" ht="45.0" customHeight="true">
      <c r="A1094" t="s" s="4">
        <v>526</v>
      </c>
      <c r="B1094" t="s" s="4">
        <v>7229</v>
      </c>
      <c r="C1094" t="s" s="4">
        <v>114</v>
      </c>
    </row>
    <row r="1095" ht="45.0" customHeight="true">
      <c r="A1095" t="s" s="4">
        <v>526</v>
      </c>
      <c r="B1095" t="s" s="4">
        <v>7230</v>
      </c>
      <c r="C1095" t="s" s="4">
        <v>114</v>
      </c>
    </row>
    <row r="1096" ht="45.0" customHeight="true">
      <c r="A1096" t="s" s="4">
        <v>526</v>
      </c>
      <c r="B1096" t="s" s="4">
        <v>7231</v>
      </c>
      <c r="C1096" t="s" s="4">
        <v>114</v>
      </c>
    </row>
    <row r="1097" ht="45.0" customHeight="true">
      <c r="A1097" t="s" s="4">
        <v>526</v>
      </c>
      <c r="B1097" t="s" s="4">
        <v>7232</v>
      </c>
      <c r="C1097" t="s" s="4">
        <v>114</v>
      </c>
    </row>
    <row r="1098" ht="45.0" customHeight="true">
      <c r="A1098" t="s" s="4">
        <v>526</v>
      </c>
      <c r="B1098" t="s" s="4">
        <v>7233</v>
      </c>
      <c r="C1098" t="s" s="4">
        <v>114</v>
      </c>
    </row>
    <row r="1099" ht="45.0" customHeight="true">
      <c r="A1099" t="s" s="4">
        <v>526</v>
      </c>
      <c r="B1099" t="s" s="4">
        <v>7234</v>
      </c>
      <c r="C1099" t="s" s="4">
        <v>114</v>
      </c>
    </row>
    <row r="1100" ht="45.0" customHeight="true">
      <c r="A1100" t="s" s="4">
        <v>526</v>
      </c>
      <c r="B1100" t="s" s="4">
        <v>7235</v>
      </c>
      <c r="C1100" t="s" s="4">
        <v>114</v>
      </c>
    </row>
    <row r="1101" ht="45.0" customHeight="true">
      <c r="A1101" t="s" s="4">
        <v>526</v>
      </c>
      <c r="B1101" t="s" s="4">
        <v>7236</v>
      </c>
      <c r="C1101" t="s" s="4">
        <v>114</v>
      </c>
    </row>
    <row r="1102" ht="45.0" customHeight="true">
      <c r="A1102" t="s" s="4">
        <v>526</v>
      </c>
      <c r="B1102" t="s" s="4">
        <v>7237</v>
      </c>
      <c r="C1102" t="s" s="4">
        <v>114</v>
      </c>
    </row>
    <row r="1103" ht="45.0" customHeight="true">
      <c r="A1103" t="s" s="4">
        <v>526</v>
      </c>
      <c r="B1103" t="s" s="4">
        <v>7238</v>
      </c>
      <c r="C1103" t="s" s="4">
        <v>114</v>
      </c>
    </row>
    <row r="1104" ht="45.0" customHeight="true">
      <c r="A1104" t="s" s="4">
        <v>526</v>
      </c>
      <c r="B1104" t="s" s="4">
        <v>7239</v>
      </c>
      <c r="C1104" t="s" s="4">
        <v>114</v>
      </c>
    </row>
    <row r="1105" ht="45.0" customHeight="true">
      <c r="A1105" t="s" s="4">
        <v>526</v>
      </c>
      <c r="B1105" t="s" s="4">
        <v>7240</v>
      </c>
      <c r="C1105" t="s" s="4">
        <v>114</v>
      </c>
    </row>
    <row r="1106" ht="45.0" customHeight="true">
      <c r="A1106" t="s" s="4">
        <v>526</v>
      </c>
      <c r="B1106" t="s" s="4">
        <v>7241</v>
      </c>
      <c r="C1106" t="s" s="4">
        <v>114</v>
      </c>
    </row>
    <row r="1107" ht="45.0" customHeight="true">
      <c r="A1107" t="s" s="4">
        <v>526</v>
      </c>
      <c r="B1107" t="s" s="4">
        <v>7242</v>
      </c>
      <c r="C1107" t="s" s="4">
        <v>114</v>
      </c>
    </row>
    <row r="1108" ht="45.0" customHeight="true">
      <c r="A1108" t="s" s="4">
        <v>526</v>
      </c>
      <c r="B1108" t="s" s="4">
        <v>7243</v>
      </c>
      <c r="C1108" t="s" s="4">
        <v>114</v>
      </c>
    </row>
    <row r="1109" ht="45.0" customHeight="true">
      <c r="A1109" t="s" s="4">
        <v>526</v>
      </c>
      <c r="B1109" t="s" s="4">
        <v>7244</v>
      </c>
      <c r="C1109" t="s" s="4">
        <v>114</v>
      </c>
    </row>
    <row r="1110" ht="45.0" customHeight="true">
      <c r="A1110" t="s" s="4">
        <v>526</v>
      </c>
      <c r="B1110" t="s" s="4">
        <v>7245</v>
      </c>
      <c r="C1110" t="s" s="4">
        <v>114</v>
      </c>
    </row>
    <row r="1111" ht="45.0" customHeight="true">
      <c r="A1111" t="s" s="4">
        <v>526</v>
      </c>
      <c r="B1111" t="s" s="4">
        <v>7246</v>
      </c>
      <c r="C1111" t="s" s="4">
        <v>114</v>
      </c>
    </row>
    <row r="1112" ht="45.0" customHeight="true">
      <c r="A1112" t="s" s="4">
        <v>526</v>
      </c>
      <c r="B1112" t="s" s="4">
        <v>7247</v>
      </c>
      <c r="C1112" t="s" s="4">
        <v>114</v>
      </c>
    </row>
    <row r="1113" ht="45.0" customHeight="true">
      <c r="A1113" t="s" s="4">
        <v>526</v>
      </c>
      <c r="B1113" t="s" s="4">
        <v>7248</v>
      </c>
      <c r="C1113" t="s" s="4">
        <v>114</v>
      </c>
    </row>
    <row r="1114" ht="45.0" customHeight="true">
      <c r="A1114" t="s" s="4">
        <v>526</v>
      </c>
      <c r="B1114" t="s" s="4">
        <v>7249</v>
      </c>
      <c r="C1114" t="s" s="4">
        <v>114</v>
      </c>
    </row>
    <row r="1115" ht="45.0" customHeight="true">
      <c r="A1115" t="s" s="4">
        <v>526</v>
      </c>
      <c r="B1115" t="s" s="4">
        <v>7250</v>
      </c>
      <c r="C1115" t="s" s="4">
        <v>114</v>
      </c>
    </row>
    <row r="1116" ht="45.0" customHeight="true">
      <c r="A1116" t="s" s="4">
        <v>526</v>
      </c>
      <c r="B1116" t="s" s="4">
        <v>7251</v>
      </c>
      <c r="C1116" t="s" s="4">
        <v>114</v>
      </c>
    </row>
    <row r="1117" ht="45.0" customHeight="true">
      <c r="A1117" t="s" s="4">
        <v>526</v>
      </c>
      <c r="B1117" t="s" s="4">
        <v>7252</v>
      </c>
      <c r="C1117" t="s" s="4">
        <v>114</v>
      </c>
    </row>
    <row r="1118" ht="45.0" customHeight="true">
      <c r="A1118" t="s" s="4">
        <v>526</v>
      </c>
      <c r="B1118" t="s" s="4">
        <v>7253</v>
      </c>
      <c r="C1118" t="s" s="4">
        <v>114</v>
      </c>
    </row>
    <row r="1119" ht="45.0" customHeight="true">
      <c r="A1119" t="s" s="4">
        <v>526</v>
      </c>
      <c r="B1119" t="s" s="4">
        <v>7254</v>
      </c>
      <c r="C1119" t="s" s="4">
        <v>114</v>
      </c>
    </row>
    <row r="1120" ht="45.0" customHeight="true">
      <c r="A1120" t="s" s="4">
        <v>526</v>
      </c>
      <c r="B1120" t="s" s="4">
        <v>7255</v>
      </c>
      <c r="C1120" t="s" s="4">
        <v>114</v>
      </c>
    </row>
    <row r="1121" ht="45.0" customHeight="true">
      <c r="A1121" t="s" s="4">
        <v>526</v>
      </c>
      <c r="B1121" t="s" s="4">
        <v>7256</v>
      </c>
      <c r="C1121" t="s" s="4">
        <v>114</v>
      </c>
    </row>
    <row r="1122" ht="45.0" customHeight="true">
      <c r="A1122" t="s" s="4">
        <v>526</v>
      </c>
      <c r="B1122" t="s" s="4">
        <v>7257</v>
      </c>
      <c r="C1122" t="s" s="4">
        <v>114</v>
      </c>
    </row>
    <row r="1123" ht="45.0" customHeight="true">
      <c r="A1123" t="s" s="4">
        <v>526</v>
      </c>
      <c r="B1123" t="s" s="4">
        <v>7258</v>
      </c>
      <c r="C1123" t="s" s="4">
        <v>114</v>
      </c>
    </row>
    <row r="1124" ht="45.0" customHeight="true">
      <c r="A1124" t="s" s="4">
        <v>526</v>
      </c>
      <c r="B1124" t="s" s="4">
        <v>7259</v>
      </c>
      <c r="C1124" t="s" s="4">
        <v>114</v>
      </c>
    </row>
    <row r="1125" ht="45.0" customHeight="true">
      <c r="A1125" t="s" s="4">
        <v>526</v>
      </c>
      <c r="B1125" t="s" s="4">
        <v>7260</v>
      </c>
      <c r="C1125" t="s" s="4">
        <v>114</v>
      </c>
    </row>
    <row r="1126" ht="45.0" customHeight="true">
      <c r="A1126" t="s" s="4">
        <v>528</v>
      </c>
      <c r="B1126" t="s" s="4">
        <v>7261</v>
      </c>
      <c r="C1126" t="s" s="4">
        <v>114</v>
      </c>
    </row>
    <row r="1127" ht="45.0" customHeight="true">
      <c r="A1127" t="s" s="4">
        <v>528</v>
      </c>
      <c r="B1127" t="s" s="4">
        <v>7262</v>
      </c>
      <c r="C1127" t="s" s="4">
        <v>114</v>
      </c>
    </row>
    <row r="1128" ht="45.0" customHeight="true">
      <c r="A1128" t="s" s="4">
        <v>528</v>
      </c>
      <c r="B1128" t="s" s="4">
        <v>7263</v>
      </c>
      <c r="C1128" t="s" s="4">
        <v>114</v>
      </c>
    </row>
    <row r="1129" ht="45.0" customHeight="true">
      <c r="A1129" t="s" s="4">
        <v>528</v>
      </c>
      <c r="B1129" t="s" s="4">
        <v>7264</v>
      </c>
      <c r="C1129" t="s" s="4">
        <v>114</v>
      </c>
    </row>
    <row r="1130" ht="45.0" customHeight="true">
      <c r="A1130" t="s" s="4">
        <v>528</v>
      </c>
      <c r="B1130" t="s" s="4">
        <v>7265</v>
      </c>
      <c r="C1130" t="s" s="4">
        <v>114</v>
      </c>
    </row>
    <row r="1131" ht="45.0" customHeight="true">
      <c r="A1131" t="s" s="4">
        <v>528</v>
      </c>
      <c r="B1131" t="s" s="4">
        <v>7266</v>
      </c>
      <c r="C1131" t="s" s="4">
        <v>114</v>
      </c>
    </row>
    <row r="1132" ht="45.0" customHeight="true">
      <c r="A1132" t="s" s="4">
        <v>528</v>
      </c>
      <c r="B1132" t="s" s="4">
        <v>7267</v>
      </c>
      <c r="C1132" t="s" s="4">
        <v>114</v>
      </c>
    </row>
    <row r="1133" ht="45.0" customHeight="true">
      <c r="A1133" t="s" s="4">
        <v>528</v>
      </c>
      <c r="B1133" t="s" s="4">
        <v>7268</v>
      </c>
      <c r="C1133" t="s" s="4">
        <v>114</v>
      </c>
    </row>
    <row r="1134" ht="45.0" customHeight="true">
      <c r="A1134" t="s" s="4">
        <v>528</v>
      </c>
      <c r="B1134" t="s" s="4">
        <v>7269</v>
      </c>
      <c r="C1134" t="s" s="4">
        <v>114</v>
      </c>
    </row>
    <row r="1135" ht="45.0" customHeight="true">
      <c r="A1135" t="s" s="4">
        <v>528</v>
      </c>
      <c r="B1135" t="s" s="4">
        <v>7270</v>
      </c>
      <c r="C1135" t="s" s="4">
        <v>114</v>
      </c>
    </row>
    <row r="1136" ht="45.0" customHeight="true">
      <c r="A1136" t="s" s="4">
        <v>528</v>
      </c>
      <c r="B1136" t="s" s="4">
        <v>7271</v>
      </c>
      <c r="C1136" t="s" s="4">
        <v>114</v>
      </c>
    </row>
    <row r="1137" ht="45.0" customHeight="true">
      <c r="A1137" t="s" s="4">
        <v>528</v>
      </c>
      <c r="B1137" t="s" s="4">
        <v>7272</v>
      </c>
      <c r="C1137" t="s" s="4">
        <v>114</v>
      </c>
    </row>
    <row r="1138" ht="45.0" customHeight="true">
      <c r="A1138" t="s" s="4">
        <v>528</v>
      </c>
      <c r="B1138" t="s" s="4">
        <v>7273</v>
      </c>
      <c r="C1138" t="s" s="4">
        <v>114</v>
      </c>
    </row>
    <row r="1139" ht="45.0" customHeight="true">
      <c r="A1139" t="s" s="4">
        <v>528</v>
      </c>
      <c r="B1139" t="s" s="4">
        <v>7274</v>
      </c>
      <c r="C1139" t="s" s="4">
        <v>114</v>
      </c>
    </row>
    <row r="1140" ht="45.0" customHeight="true">
      <c r="A1140" t="s" s="4">
        <v>528</v>
      </c>
      <c r="B1140" t="s" s="4">
        <v>7275</v>
      </c>
      <c r="C1140" t="s" s="4">
        <v>114</v>
      </c>
    </row>
    <row r="1141" ht="45.0" customHeight="true">
      <c r="A1141" t="s" s="4">
        <v>528</v>
      </c>
      <c r="B1141" t="s" s="4">
        <v>7276</v>
      </c>
      <c r="C1141" t="s" s="4">
        <v>114</v>
      </c>
    </row>
    <row r="1142" ht="45.0" customHeight="true">
      <c r="A1142" t="s" s="4">
        <v>528</v>
      </c>
      <c r="B1142" t="s" s="4">
        <v>7277</v>
      </c>
      <c r="C1142" t="s" s="4">
        <v>114</v>
      </c>
    </row>
    <row r="1143" ht="45.0" customHeight="true">
      <c r="A1143" t="s" s="4">
        <v>528</v>
      </c>
      <c r="B1143" t="s" s="4">
        <v>7278</v>
      </c>
      <c r="C1143" t="s" s="4">
        <v>114</v>
      </c>
    </row>
    <row r="1144" ht="45.0" customHeight="true">
      <c r="A1144" t="s" s="4">
        <v>528</v>
      </c>
      <c r="B1144" t="s" s="4">
        <v>7279</v>
      </c>
      <c r="C1144" t="s" s="4">
        <v>114</v>
      </c>
    </row>
    <row r="1145" ht="45.0" customHeight="true">
      <c r="A1145" t="s" s="4">
        <v>528</v>
      </c>
      <c r="B1145" t="s" s="4">
        <v>7280</v>
      </c>
      <c r="C1145" t="s" s="4">
        <v>114</v>
      </c>
    </row>
    <row r="1146" ht="45.0" customHeight="true">
      <c r="A1146" t="s" s="4">
        <v>528</v>
      </c>
      <c r="B1146" t="s" s="4">
        <v>7281</v>
      </c>
      <c r="C1146" t="s" s="4">
        <v>114</v>
      </c>
    </row>
    <row r="1147" ht="45.0" customHeight="true">
      <c r="A1147" t="s" s="4">
        <v>528</v>
      </c>
      <c r="B1147" t="s" s="4">
        <v>7282</v>
      </c>
      <c r="C1147" t="s" s="4">
        <v>114</v>
      </c>
    </row>
    <row r="1148" ht="45.0" customHeight="true">
      <c r="A1148" t="s" s="4">
        <v>528</v>
      </c>
      <c r="B1148" t="s" s="4">
        <v>7283</v>
      </c>
      <c r="C1148" t="s" s="4">
        <v>114</v>
      </c>
    </row>
    <row r="1149" ht="45.0" customHeight="true">
      <c r="A1149" t="s" s="4">
        <v>528</v>
      </c>
      <c r="B1149" t="s" s="4">
        <v>7284</v>
      </c>
      <c r="C1149" t="s" s="4">
        <v>114</v>
      </c>
    </row>
    <row r="1150" ht="45.0" customHeight="true">
      <c r="A1150" t="s" s="4">
        <v>528</v>
      </c>
      <c r="B1150" t="s" s="4">
        <v>7285</v>
      </c>
      <c r="C1150" t="s" s="4">
        <v>114</v>
      </c>
    </row>
    <row r="1151" ht="45.0" customHeight="true">
      <c r="A1151" t="s" s="4">
        <v>528</v>
      </c>
      <c r="B1151" t="s" s="4">
        <v>7286</v>
      </c>
      <c r="C1151" t="s" s="4">
        <v>114</v>
      </c>
    </row>
    <row r="1152" ht="45.0" customHeight="true">
      <c r="A1152" t="s" s="4">
        <v>528</v>
      </c>
      <c r="B1152" t="s" s="4">
        <v>7287</v>
      </c>
      <c r="C1152" t="s" s="4">
        <v>114</v>
      </c>
    </row>
    <row r="1153" ht="45.0" customHeight="true">
      <c r="A1153" t="s" s="4">
        <v>528</v>
      </c>
      <c r="B1153" t="s" s="4">
        <v>7288</v>
      </c>
      <c r="C1153" t="s" s="4">
        <v>114</v>
      </c>
    </row>
    <row r="1154" ht="45.0" customHeight="true">
      <c r="A1154" t="s" s="4">
        <v>528</v>
      </c>
      <c r="B1154" t="s" s="4">
        <v>7289</v>
      </c>
      <c r="C1154" t="s" s="4">
        <v>114</v>
      </c>
    </row>
    <row r="1155" ht="45.0" customHeight="true">
      <c r="A1155" t="s" s="4">
        <v>528</v>
      </c>
      <c r="B1155" t="s" s="4">
        <v>7290</v>
      </c>
      <c r="C1155" t="s" s="4">
        <v>114</v>
      </c>
    </row>
    <row r="1156" ht="45.0" customHeight="true">
      <c r="A1156" t="s" s="4">
        <v>528</v>
      </c>
      <c r="B1156" t="s" s="4">
        <v>7291</v>
      </c>
      <c r="C1156" t="s" s="4">
        <v>114</v>
      </c>
    </row>
    <row r="1157" ht="45.0" customHeight="true">
      <c r="A1157" t="s" s="4">
        <v>528</v>
      </c>
      <c r="B1157" t="s" s="4">
        <v>7292</v>
      </c>
      <c r="C1157" t="s" s="4">
        <v>114</v>
      </c>
    </row>
    <row r="1158" ht="45.0" customHeight="true">
      <c r="A1158" t="s" s="4">
        <v>528</v>
      </c>
      <c r="B1158" t="s" s="4">
        <v>7293</v>
      </c>
      <c r="C1158" t="s" s="4">
        <v>114</v>
      </c>
    </row>
    <row r="1159" ht="45.0" customHeight="true">
      <c r="A1159" t="s" s="4">
        <v>528</v>
      </c>
      <c r="B1159" t="s" s="4">
        <v>7294</v>
      </c>
      <c r="C1159" t="s" s="4">
        <v>114</v>
      </c>
    </row>
    <row r="1160" ht="45.0" customHeight="true">
      <c r="A1160" t="s" s="4">
        <v>528</v>
      </c>
      <c r="B1160" t="s" s="4">
        <v>7295</v>
      </c>
      <c r="C1160" t="s" s="4">
        <v>114</v>
      </c>
    </row>
    <row r="1161" ht="45.0" customHeight="true">
      <c r="A1161" t="s" s="4">
        <v>528</v>
      </c>
      <c r="B1161" t="s" s="4">
        <v>7296</v>
      </c>
      <c r="C1161" t="s" s="4">
        <v>114</v>
      </c>
    </row>
    <row r="1162" ht="45.0" customHeight="true">
      <c r="A1162" t="s" s="4">
        <v>528</v>
      </c>
      <c r="B1162" t="s" s="4">
        <v>7297</v>
      </c>
      <c r="C1162" t="s" s="4">
        <v>114</v>
      </c>
    </row>
    <row r="1163" ht="45.0" customHeight="true">
      <c r="A1163" t="s" s="4">
        <v>528</v>
      </c>
      <c r="B1163" t="s" s="4">
        <v>7298</v>
      </c>
      <c r="C1163" t="s" s="4">
        <v>114</v>
      </c>
    </row>
    <row r="1164" ht="45.0" customHeight="true">
      <c r="A1164" t="s" s="4">
        <v>528</v>
      </c>
      <c r="B1164" t="s" s="4">
        <v>7299</v>
      </c>
      <c r="C1164" t="s" s="4">
        <v>114</v>
      </c>
    </row>
    <row r="1165" ht="45.0" customHeight="true">
      <c r="A1165" t="s" s="4">
        <v>528</v>
      </c>
      <c r="B1165" t="s" s="4">
        <v>7300</v>
      </c>
      <c r="C1165" t="s" s="4">
        <v>114</v>
      </c>
    </row>
    <row r="1166" ht="45.0" customHeight="true">
      <c r="A1166" t="s" s="4">
        <v>528</v>
      </c>
      <c r="B1166" t="s" s="4">
        <v>7301</v>
      </c>
      <c r="C1166" t="s" s="4">
        <v>114</v>
      </c>
    </row>
    <row r="1167" ht="45.0" customHeight="true">
      <c r="A1167" t="s" s="4">
        <v>528</v>
      </c>
      <c r="B1167" t="s" s="4">
        <v>7302</v>
      </c>
      <c r="C1167" t="s" s="4">
        <v>114</v>
      </c>
    </row>
    <row r="1168" ht="45.0" customHeight="true">
      <c r="A1168" t="s" s="4">
        <v>528</v>
      </c>
      <c r="B1168" t="s" s="4">
        <v>7303</v>
      </c>
      <c r="C1168" t="s" s="4">
        <v>114</v>
      </c>
    </row>
    <row r="1169" ht="45.0" customHeight="true">
      <c r="A1169" t="s" s="4">
        <v>528</v>
      </c>
      <c r="B1169" t="s" s="4">
        <v>7304</v>
      </c>
      <c r="C1169" t="s" s="4">
        <v>114</v>
      </c>
    </row>
    <row r="1170" ht="45.0" customHeight="true">
      <c r="A1170" t="s" s="4">
        <v>528</v>
      </c>
      <c r="B1170" t="s" s="4">
        <v>7305</v>
      </c>
      <c r="C1170" t="s" s="4">
        <v>114</v>
      </c>
    </row>
    <row r="1171" ht="45.0" customHeight="true">
      <c r="A1171" t="s" s="4">
        <v>528</v>
      </c>
      <c r="B1171" t="s" s="4">
        <v>7306</v>
      </c>
      <c r="C1171" t="s" s="4">
        <v>114</v>
      </c>
    </row>
    <row r="1172" ht="45.0" customHeight="true">
      <c r="A1172" t="s" s="4">
        <v>528</v>
      </c>
      <c r="B1172" t="s" s="4">
        <v>7307</v>
      </c>
      <c r="C1172" t="s" s="4">
        <v>114</v>
      </c>
    </row>
    <row r="1173" ht="45.0" customHeight="true">
      <c r="A1173" t="s" s="4">
        <v>528</v>
      </c>
      <c r="B1173" t="s" s="4">
        <v>7308</v>
      </c>
      <c r="C1173" t="s" s="4">
        <v>114</v>
      </c>
    </row>
    <row r="1174" ht="45.0" customHeight="true">
      <c r="A1174" t="s" s="4">
        <v>528</v>
      </c>
      <c r="B1174" t="s" s="4">
        <v>7309</v>
      </c>
      <c r="C1174" t="s" s="4">
        <v>114</v>
      </c>
    </row>
    <row r="1175" ht="45.0" customHeight="true">
      <c r="A1175" t="s" s="4">
        <v>528</v>
      </c>
      <c r="B1175" t="s" s="4">
        <v>7310</v>
      </c>
      <c r="C1175" t="s" s="4">
        <v>114</v>
      </c>
    </row>
    <row r="1176" ht="45.0" customHeight="true">
      <c r="A1176" t="s" s="4">
        <v>528</v>
      </c>
      <c r="B1176" t="s" s="4">
        <v>7311</v>
      </c>
      <c r="C1176" t="s" s="4">
        <v>114</v>
      </c>
    </row>
    <row r="1177" ht="45.0" customHeight="true">
      <c r="A1177" t="s" s="4">
        <v>530</v>
      </c>
      <c r="B1177" t="s" s="4">
        <v>7312</v>
      </c>
      <c r="C1177" t="s" s="4">
        <v>114</v>
      </c>
    </row>
    <row r="1178" ht="45.0" customHeight="true">
      <c r="A1178" t="s" s="4">
        <v>530</v>
      </c>
      <c r="B1178" t="s" s="4">
        <v>7313</v>
      </c>
      <c r="C1178" t="s" s="4">
        <v>114</v>
      </c>
    </row>
    <row r="1179" ht="45.0" customHeight="true">
      <c r="A1179" t="s" s="4">
        <v>530</v>
      </c>
      <c r="B1179" t="s" s="4">
        <v>7314</v>
      </c>
      <c r="C1179" t="s" s="4">
        <v>114</v>
      </c>
    </row>
    <row r="1180" ht="45.0" customHeight="true">
      <c r="A1180" t="s" s="4">
        <v>530</v>
      </c>
      <c r="B1180" t="s" s="4">
        <v>7315</v>
      </c>
      <c r="C1180" t="s" s="4">
        <v>114</v>
      </c>
    </row>
    <row r="1181" ht="45.0" customHeight="true">
      <c r="A1181" t="s" s="4">
        <v>530</v>
      </c>
      <c r="B1181" t="s" s="4">
        <v>7316</v>
      </c>
      <c r="C1181" t="s" s="4">
        <v>114</v>
      </c>
    </row>
    <row r="1182" ht="45.0" customHeight="true">
      <c r="A1182" t="s" s="4">
        <v>530</v>
      </c>
      <c r="B1182" t="s" s="4">
        <v>7317</v>
      </c>
      <c r="C1182" t="s" s="4">
        <v>114</v>
      </c>
    </row>
    <row r="1183" ht="45.0" customHeight="true">
      <c r="A1183" t="s" s="4">
        <v>530</v>
      </c>
      <c r="B1183" t="s" s="4">
        <v>7318</v>
      </c>
      <c r="C1183" t="s" s="4">
        <v>114</v>
      </c>
    </row>
    <row r="1184" ht="45.0" customHeight="true">
      <c r="A1184" t="s" s="4">
        <v>530</v>
      </c>
      <c r="B1184" t="s" s="4">
        <v>7319</v>
      </c>
      <c r="C1184" t="s" s="4">
        <v>114</v>
      </c>
    </row>
    <row r="1185" ht="45.0" customHeight="true">
      <c r="A1185" t="s" s="4">
        <v>530</v>
      </c>
      <c r="B1185" t="s" s="4">
        <v>7320</v>
      </c>
      <c r="C1185" t="s" s="4">
        <v>114</v>
      </c>
    </row>
    <row r="1186" ht="45.0" customHeight="true">
      <c r="A1186" t="s" s="4">
        <v>530</v>
      </c>
      <c r="B1186" t="s" s="4">
        <v>7321</v>
      </c>
      <c r="C1186" t="s" s="4">
        <v>114</v>
      </c>
    </row>
    <row r="1187" ht="45.0" customHeight="true">
      <c r="A1187" t="s" s="4">
        <v>530</v>
      </c>
      <c r="B1187" t="s" s="4">
        <v>7322</v>
      </c>
      <c r="C1187" t="s" s="4">
        <v>114</v>
      </c>
    </row>
    <row r="1188" ht="45.0" customHeight="true">
      <c r="A1188" t="s" s="4">
        <v>530</v>
      </c>
      <c r="B1188" t="s" s="4">
        <v>7323</v>
      </c>
      <c r="C1188" t="s" s="4">
        <v>114</v>
      </c>
    </row>
    <row r="1189" ht="45.0" customHeight="true">
      <c r="A1189" t="s" s="4">
        <v>530</v>
      </c>
      <c r="B1189" t="s" s="4">
        <v>7324</v>
      </c>
      <c r="C1189" t="s" s="4">
        <v>114</v>
      </c>
    </row>
    <row r="1190" ht="45.0" customHeight="true">
      <c r="A1190" t="s" s="4">
        <v>530</v>
      </c>
      <c r="B1190" t="s" s="4">
        <v>7325</v>
      </c>
      <c r="C1190" t="s" s="4">
        <v>114</v>
      </c>
    </row>
    <row r="1191" ht="45.0" customHeight="true">
      <c r="A1191" t="s" s="4">
        <v>530</v>
      </c>
      <c r="B1191" t="s" s="4">
        <v>7326</v>
      </c>
      <c r="C1191" t="s" s="4">
        <v>114</v>
      </c>
    </row>
    <row r="1192" ht="45.0" customHeight="true">
      <c r="A1192" t="s" s="4">
        <v>530</v>
      </c>
      <c r="B1192" t="s" s="4">
        <v>7327</v>
      </c>
      <c r="C1192" t="s" s="4">
        <v>114</v>
      </c>
    </row>
    <row r="1193" ht="45.0" customHeight="true">
      <c r="A1193" t="s" s="4">
        <v>530</v>
      </c>
      <c r="B1193" t="s" s="4">
        <v>7328</v>
      </c>
      <c r="C1193" t="s" s="4">
        <v>114</v>
      </c>
    </row>
    <row r="1194" ht="45.0" customHeight="true">
      <c r="A1194" t="s" s="4">
        <v>530</v>
      </c>
      <c r="B1194" t="s" s="4">
        <v>7329</v>
      </c>
      <c r="C1194" t="s" s="4">
        <v>114</v>
      </c>
    </row>
    <row r="1195" ht="45.0" customHeight="true">
      <c r="A1195" t="s" s="4">
        <v>530</v>
      </c>
      <c r="B1195" t="s" s="4">
        <v>7330</v>
      </c>
      <c r="C1195" t="s" s="4">
        <v>114</v>
      </c>
    </row>
    <row r="1196" ht="45.0" customHeight="true">
      <c r="A1196" t="s" s="4">
        <v>530</v>
      </c>
      <c r="B1196" t="s" s="4">
        <v>7331</v>
      </c>
      <c r="C1196" t="s" s="4">
        <v>114</v>
      </c>
    </row>
    <row r="1197" ht="45.0" customHeight="true">
      <c r="A1197" t="s" s="4">
        <v>530</v>
      </c>
      <c r="B1197" t="s" s="4">
        <v>7332</v>
      </c>
      <c r="C1197" t="s" s="4">
        <v>114</v>
      </c>
    </row>
    <row r="1198" ht="45.0" customHeight="true">
      <c r="A1198" t="s" s="4">
        <v>530</v>
      </c>
      <c r="B1198" t="s" s="4">
        <v>7333</v>
      </c>
      <c r="C1198" t="s" s="4">
        <v>114</v>
      </c>
    </row>
    <row r="1199" ht="45.0" customHeight="true">
      <c r="A1199" t="s" s="4">
        <v>530</v>
      </c>
      <c r="B1199" t="s" s="4">
        <v>7334</v>
      </c>
      <c r="C1199" t="s" s="4">
        <v>114</v>
      </c>
    </row>
    <row r="1200" ht="45.0" customHeight="true">
      <c r="A1200" t="s" s="4">
        <v>530</v>
      </c>
      <c r="B1200" t="s" s="4">
        <v>7335</v>
      </c>
      <c r="C1200" t="s" s="4">
        <v>114</v>
      </c>
    </row>
    <row r="1201" ht="45.0" customHeight="true">
      <c r="A1201" t="s" s="4">
        <v>530</v>
      </c>
      <c r="B1201" t="s" s="4">
        <v>7336</v>
      </c>
      <c r="C1201" t="s" s="4">
        <v>114</v>
      </c>
    </row>
    <row r="1202" ht="45.0" customHeight="true">
      <c r="A1202" t="s" s="4">
        <v>530</v>
      </c>
      <c r="B1202" t="s" s="4">
        <v>7337</v>
      </c>
      <c r="C1202" t="s" s="4">
        <v>114</v>
      </c>
    </row>
    <row r="1203" ht="45.0" customHeight="true">
      <c r="A1203" t="s" s="4">
        <v>530</v>
      </c>
      <c r="B1203" t="s" s="4">
        <v>7338</v>
      </c>
      <c r="C1203" t="s" s="4">
        <v>114</v>
      </c>
    </row>
    <row r="1204" ht="45.0" customHeight="true">
      <c r="A1204" t="s" s="4">
        <v>530</v>
      </c>
      <c r="B1204" t="s" s="4">
        <v>7339</v>
      </c>
      <c r="C1204" t="s" s="4">
        <v>114</v>
      </c>
    </row>
    <row r="1205" ht="45.0" customHeight="true">
      <c r="A1205" t="s" s="4">
        <v>530</v>
      </c>
      <c r="B1205" t="s" s="4">
        <v>7340</v>
      </c>
      <c r="C1205" t="s" s="4">
        <v>114</v>
      </c>
    </row>
    <row r="1206" ht="45.0" customHeight="true">
      <c r="A1206" t="s" s="4">
        <v>530</v>
      </c>
      <c r="B1206" t="s" s="4">
        <v>7341</v>
      </c>
      <c r="C1206" t="s" s="4">
        <v>114</v>
      </c>
    </row>
    <row r="1207" ht="45.0" customHeight="true">
      <c r="A1207" t="s" s="4">
        <v>530</v>
      </c>
      <c r="B1207" t="s" s="4">
        <v>7342</v>
      </c>
      <c r="C1207" t="s" s="4">
        <v>114</v>
      </c>
    </row>
    <row r="1208" ht="45.0" customHeight="true">
      <c r="A1208" t="s" s="4">
        <v>530</v>
      </c>
      <c r="B1208" t="s" s="4">
        <v>7343</v>
      </c>
      <c r="C1208" t="s" s="4">
        <v>114</v>
      </c>
    </row>
    <row r="1209" ht="45.0" customHeight="true">
      <c r="A1209" t="s" s="4">
        <v>530</v>
      </c>
      <c r="B1209" t="s" s="4">
        <v>7344</v>
      </c>
      <c r="C1209" t="s" s="4">
        <v>114</v>
      </c>
    </row>
    <row r="1210" ht="45.0" customHeight="true">
      <c r="A1210" t="s" s="4">
        <v>530</v>
      </c>
      <c r="B1210" t="s" s="4">
        <v>7345</v>
      </c>
      <c r="C1210" t="s" s="4">
        <v>114</v>
      </c>
    </row>
    <row r="1211" ht="45.0" customHeight="true">
      <c r="A1211" t="s" s="4">
        <v>530</v>
      </c>
      <c r="B1211" t="s" s="4">
        <v>7346</v>
      </c>
      <c r="C1211" t="s" s="4">
        <v>114</v>
      </c>
    </row>
    <row r="1212" ht="45.0" customHeight="true">
      <c r="A1212" t="s" s="4">
        <v>530</v>
      </c>
      <c r="B1212" t="s" s="4">
        <v>7347</v>
      </c>
      <c r="C1212" t="s" s="4">
        <v>114</v>
      </c>
    </row>
    <row r="1213" ht="45.0" customHeight="true">
      <c r="A1213" t="s" s="4">
        <v>530</v>
      </c>
      <c r="B1213" t="s" s="4">
        <v>7348</v>
      </c>
      <c r="C1213" t="s" s="4">
        <v>114</v>
      </c>
    </row>
    <row r="1214" ht="45.0" customHeight="true">
      <c r="A1214" t="s" s="4">
        <v>530</v>
      </c>
      <c r="B1214" t="s" s="4">
        <v>7349</v>
      </c>
      <c r="C1214" t="s" s="4">
        <v>114</v>
      </c>
    </row>
    <row r="1215" ht="45.0" customHeight="true">
      <c r="A1215" t="s" s="4">
        <v>530</v>
      </c>
      <c r="B1215" t="s" s="4">
        <v>7350</v>
      </c>
      <c r="C1215" t="s" s="4">
        <v>114</v>
      </c>
    </row>
    <row r="1216" ht="45.0" customHeight="true">
      <c r="A1216" t="s" s="4">
        <v>530</v>
      </c>
      <c r="B1216" t="s" s="4">
        <v>7351</v>
      </c>
      <c r="C1216" t="s" s="4">
        <v>114</v>
      </c>
    </row>
    <row r="1217" ht="45.0" customHeight="true">
      <c r="A1217" t="s" s="4">
        <v>530</v>
      </c>
      <c r="B1217" t="s" s="4">
        <v>7352</v>
      </c>
      <c r="C1217" t="s" s="4">
        <v>114</v>
      </c>
    </row>
    <row r="1218" ht="45.0" customHeight="true">
      <c r="A1218" t="s" s="4">
        <v>530</v>
      </c>
      <c r="B1218" t="s" s="4">
        <v>7353</v>
      </c>
      <c r="C1218" t="s" s="4">
        <v>114</v>
      </c>
    </row>
    <row r="1219" ht="45.0" customHeight="true">
      <c r="A1219" t="s" s="4">
        <v>530</v>
      </c>
      <c r="B1219" t="s" s="4">
        <v>7354</v>
      </c>
      <c r="C1219" t="s" s="4">
        <v>114</v>
      </c>
    </row>
    <row r="1220" ht="45.0" customHeight="true">
      <c r="A1220" t="s" s="4">
        <v>530</v>
      </c>
      <c r="B1220" t="s" s="4">
        <v>7355</v>
      </c>
      <c r="C1220" t="s" s="4">
        <v>114</v>
      </c>
    </row>
    <row r="1221" ht="45.0" customHeight="true">
      <c r="A1221" t="s" s="4">
        <v>530</v>
      </c>
      <c r="B1221" t="s" s="4">
        <v>7356</v>
      </c>
      <c r="C1221" t="s" s="4">
        <v>114</v>
      </c>
    </row>
    <row r="1222" ht="45.0" customHeight="true">
      <c r="A1222" t="s" s="4">
        <v>530</v>
      </c>
      <c r="B1222" t="s" s="4">
        <v>7357</v>
      </c>
      <c r="C1222" t="s" s="4">
        <v>114</v>
      </c>
    </row>
    <row r="1223" ht="45.0" customHeight="true">
      <c r="A1223" t="s" s="4">
        <v>530</v>
      </c>
      <c r="B1223" t="s" s="4">
        <v>7358</v>
      </c>
      <c r="C1223" t="s" s="4">
        <v>114</v>
      </c>
    </row>
    <row r="1224" ht="45.0" customHeight="true">
      <c r="A1224" t="s" s="4">
        <v>530</v>
      </c>
      <c r="B1224" t="s" s="4">
        <v>7359</v>
      </c>
      <c r="C1224" t="s" s="4">
        <v>114</v>
      </c>
    </row>
    <row r="1225" ht="45.0" customHeight="true">
      <c r="A1225" t="s" s="4">
        <v>530</v>
      </c>
      <c r="B1225" t="s" s="4">
        <v>7360</v>
      </c>
      <c r="C1225" t="s" s="4">
        <v>114</v>
      </c>
    </row>
    <row r="1226" ht="45.0" customHeight="true">
      <c r="A1226" t="s" s="4">
        <v>530</v>
      </c>
      <c r="B1226" t="s" s="4">
        <v>7361</v>
      </c>
      <c r="C1226" t="s" s="4">
        <v>114</v>
      </c>
    </row>
    <row r="1227" ht="45.0" customHeight="true">
      <c r="A1227" t="s" s="4">
        <v>530</v>
      </c>
      <c r="B1227" t="s" s="4">
        <v>7362</v>
      </c>
      <c r="C1227" t="s" s="4">
        <v>114</v>
      </c>
    </row>
    <row r="1228" ht="45.0" customHeight="true">
      <c r="A1228" t="s" s="4">
        <v>532</v>
      </c>
      <c r="B1228" t="s" s="4">
        <v>7363</v>
      </c>
      <c r="C1228" t="s" s="4">
        <v>114</v>
      </c>
    </row>
    <row r="1229" ht="45.0" customHeight="true">
      <c r="A1229" t="s" s="4">
        <v>532</v>
      </c>
      <c r="B1229" t="s" s="4">
        <v>7364</v>
      </c>
      <c r="C1229" t="s" s="4">
        <v>114</v>
      </c>
    </row>
    <row r="1230" ht="45.0" customHeight="true">
      <c r="A1230" t="s" s="4">
        <v>532</v>
      </c>
      <c r="B1230" t="s" s="4">
        <v>7365</v>
      </c>
      <c r="C1230" t="s" s="4">
        <v>114</v>
      </c>
    </row>
    <row r="1231" ht="45.0" customHeight="true">
      <c r="A1231" t="s" s="4">
        <v>532</v>
      </c>
      <c r="B1231" t="s" s="4">
        <v>7366</v>
      </c>
      <c r="C1231" t="s" s="4">
        <v>114</v>
      </c>
    </row>
    <row r="1232" ht="45.0" customHeight="true">
      <c r="A1232" t="s" s="4">
        <v>532</v>
      </c>
      <c r="B1232" t="s" s="4">
        <v>7367</v>
      </c>
      <c r="C1232" t="s" s="4">
        <v>114</v>
      </c>
    </row>
    <row r="1233" ht="45.0" customHeight="true">
      <c r="A1233" t="s" s="4">
        <v>532</v>
      </c>
      <c r="B1233" t="s" s="4">
        <v>7368</v>
      </c>
      <c r="C1233" t="s" s="4">
        <v>114</v>
      </c>
    </row>
    <row r="1234" ht="45.0" customHeight="true">
      <c r="A1234" t="s" s="4">
        <v>532</v>
      </c>
      <c r="B1234" t="s" s="4">
        <v>7369</v>
      </c>
      <c r="C1234" t="s" s="4">
        <v>114</v>
      </c>
    </row>
    <row r="1235" ht="45.0" customHeight="true">
      <c r="A1235" t="s" s="4">
        <v>532</v>
      </c>
      <c r="B1235" t="s" s="4">
        <v>7370</v>
      </c>
      <c r="C1235" t="s" s="4">
        <v>114</v>
      </c>
    </row>
    <row r="1236" ht="45.0" customHeight="true">
      <c r="A1236" t="s" s="4">
        <v>532</v>
      </c>
      <c r="B1236" t="s" s="4">
        <v>7371</v>
      </c>
      <c r="C1236" t="s" s="4">
        <v>114</v>
      </c>
    </row>
    <row r="1237" ht="45.0" customHeight="true">
      <c r="A1237" t="s" s="4">
        <v>532</v>
      </c>
      <c r="B1237" t="s" s="4">
        <v>7372</v>
      </c>
      <c r="C1237" t="s" s="4">
        <v>114</v>
      </c>
    </row>
    <row r="1238" ht="45.0" customHeight="true">
      <c r="A1238" t="s" s="4">
        <v>532</v>
      </c>
      <c r="B1238" t="s" s="4">
        <v>7373</v>
      </c>
      <c r="C1238" t="s" s="4">
        <v>114</v>
      </c>
    </row>
    <row r="1239" ht="45.0" customHeight="true">
      <c r="A1239" t="s" s="4">
        <v>532</v>
      </c>
      <c r="B1239" t="s" s="4">
        <v>7374</v>
      </c>
      <c r="C1239" t="s" s="4">
        <v>114</v>
      </c>
    </row>
    <row r="1240" ht="45.0" customHeight="true">
      <c r="A1240" t="s" s="4">
        <v>532</v>
      </c>
      <c r="B1240" t="s" s="4">
        <v>7375</v>
      </c>
      <c r="C1240" t="s" s="4">
        <v>114</v>
      </c>
    </row>
    <row r="1241" ht="45.0" customHeight="true">
      <c r="A1241" t="s" s="4">
        <v>532</v>
      </c>
      <c r="B1241" t="s" s="4">
        <v>7376</v>
      </c>
      <c r="C1241" t="s" s="4">
        <v>114</v>
      </c>
    </row>
    <row r="1242" ht="45.0" customHeight="true">
      <c r="A1242" t="s" s="4">
        <v>532</v>
      </c>
      <c r="B1242" t="s" s="4">
        <v>7377</v>
      </c>
      <c r="C1242" t="s" s="4">
        <v>114</v>
      </c>
    </row>
    <row r="1243" ht="45.0" customHeight="true">
      <c r="A1243" t="s" s="4">
        <v>532</v>
      </c>
      <c r="B1243" t="s" s="4">
        <v>7378</v>
      </c>
      <c r="C1243" t="s" s="4">
        <v>114</v>
      </c>
    </row>
    <row r="1244" ht="45.0" customHeight="true">
      <c r="A1244" t="s" s="4">
        <v>532</v>
      </c>
      <c r="B1244" t="s" s="4">
        <v>7379</v>
      </c>
      <c r="C1244" t="s" s="4">
        <v>114</v>
      </c>
    </row>
    <row r="1245" ht="45.0" customHeight="true">
      <c r="A1245" t="s" s="4">
        <v>532</v>
      </c>
      <c r="B1245" t="s" s="4">
        <v>7380</v>
      </c>
      <c r="C1245" t="s" s="4">
        <v>114</v>
      </c>
    </row>
    <row r="1246" ht="45.0" customHeight="true">
      <c r="A1246" t="s" s="4">
        <v>532</v>
      </c>
      <c r="B1246" t="s" s="4">
        <v>7381</v>
      </c>
      <c r="C1246" t="s" s="4">
        <v>114</v>
      </c>
    </row>
    <row r="1247" ht="45.0" customHeight="true">
      <c r="A1247" t="s" s="4">
        <v>532</v>
      </c>
      <c r="B1247" t="s" s="4">
        <v>7382</v>
      </c>
      <c r="C1247" t="s" s="4">
        <v>114</v>
      </c>
    </row>
    <row r="1248" ht="45.0" customHeight="true">
      <c r="A1248" t="s" s="4">
        <v>532</v>
      </c>
      <c r="B1248" t="s" s="4">
        <v>7383</v>
      </c>
      <c r="C1248" t="s" s="4">
        <v>114</v>
      </c>
    </row>
    <row r="1249" ht="45.0" customHeight="true">
      <c r="A1249" t="s" s="4">
        <v>532</v>
      </c>
      <c r="B1249" t="s" s="4">
        <v>7384</v>
      </c>
      <c r="C1249" t="s" s="4">
        <v>114</v>
      </c>
    </row>
    <row r="1250" ht="45.0" customHeight="true">
      <c r="A1250" t="s" s="4">
        <v>532</v>
      </c>
      <c r="B1250" t="s" s="4">
        <v>7385</v>
      </c>
      <c r="C1250" t="s" s="4">
        <v>114</v>
      </c>
    </row>
    <row r="1251" ht="45.0" customHeight="true">
      <c r="A1251" t="s" s="4">
        <v>532</v>
      </c>
      <c r="B1251" t="s" s="4">
        <v>7386</v>
      </c>
      <c r="C1251" t="s" s="4">
        <v>114</v>
      </c>
    </row>
    <row r="1252" ht="45.0" customHeight="true">
      <c r="A1252" t="s" s="4">
        <v>532</v>
      </c>
      <c r="B1252" t="s" s="4">
        <v>7387</v>
      </c>
      <c r="C1252" t="s" s="4">
        <v>114</v>
      </c>
    </row>
    <row r="1253" ht="45.0" customHeight="true">
      <c r="A1253" t="s" s="4">
        <v>532</v>
      </c>
      <c r="B1253" t="s" s="4">
        <v>7388</v>
      </c>
      <c r="C1253" t="s" s="4">
        <v>114</v>
      </c>
    </row>
    <row r="1254" ht="45.0" customHeight="true">
      <c r="A1254" t="s" s="4">
        <v>532</v>
      </c>
      <c r="B1254" t="s" s="4">
        <v>7389</v>
      </c>
      <c r="C1254" t="s" s="4">
        <v>114</v>
      </c>
    </row>
    <row r="1255" ht="45.0" customHeight="true">
      <c r="A1255" t="s" s="4">
        <v>532</v>
      </c>
      <c r="B1255" t="s" s="4">
        <v>7390</v>
      </c>
      <c r="C1255" t="s" s="4">
        <v>114</v>
      </c>
    </row>
    <row r="1256" ht="45.0" customHeight="true">
      <c r="A1256" t="s" s="4">
        <v>532</v>
      </c>
      <c r="B1256" t="s" s="4">
        <v>7391</v>
      </c>
      <c r="C1256" t="s" s="4">
        <v>114</v>
      </c>
    </row>
    <row r="1257" ht="45.0" customHeight="true">
      <c r="A1257" t="s" s="4">
        <v>532</v>
      </c>
      <c r="B1257" t="s" s="4">
        <v>7392</v>
      </c>
      <c r="C1257" t="s" s="4">
        <v>114</v>
      </c>
    </row>
    <row r="1258" ht="45.0" customHeight="true">
      <c r="A1258" t="s" s="4">
        <v>532</v>
      </c>
      <c r="B1258" t="s" s="4">
        <v>7393</v>
      </c>
      <c r="C1258" t="s" s="4">
        <v>114</v>
      </c>
    </row>
    <row r="1259" ht="45.0" customHeight="true">
      <c r="A1259" t="s" s="4">
        <v>532</v>
      </c>
      <c r="B1259" t="s" s="4">
        <v>7394</v>
      </c>
      <c r="C1259" t="s" s="4">
        <v>114</v>
      </c>
    </row>
    <row r="1260" ht="45.0" customHeight="true">
      <c r="A1260" t="s" s="4">
        <v>532</v>
      </c>
      <c r="B1260" t="s" s="4">
        <v>7395</v>
      </c>
      <c r="C1260" t="s" s="4">
        <v>114</v>
      </c>
    </row>
    <row r="1261" ht="45.0" customHeight="true">
      <c r="A1261" t="s" s="4">
        <v>532</v>
      </c>
      <c r="B1261" t="s" s="4">
        <v>7396</v>
      </c>
      <c r="C1261" t="s" s="4">
        <v>114</v>
      </c>
    </row>
    <row r="1262" ht="45.0" customHeight="true">
      <c r="A1262" t="s" s="4">
        <v>532</v>
      </c>
      <c r="B1262" t="s" s="4">
        <v>7397</v>
      </c>
      <c r="C1262" t="s" s="4">
        <v>114</v>
      </c>
    </row>
    <row r="1263" ht="45.0" customHeight="true">
      <c r="A1263" t="s" s="4">
        <v>532</v>
      </c>
      <c r="B1263" t="s" s="4">
        <v>7398</v>
      </c>
      <c r="C1263" t="s" s="4">
        <v>114</v>
      </c>
    </row>
    <row r="1264" ht="45.0" customHeight="true">
      <c r="A1264" t="s" s="4">
        <v>532</v>
      </c>
      <c r="B1264" t="s" s="4">
        <v>7399</v>
      </c>
      <c r="C1264" t="s" s="4">
        <v>114</v>
      </c>
    </row>
    <row r="1265" ht="45.0" customHeight="true">
      <c r="A1265" t="s" s="4">
        <v>532</v>
      </c>
      <c r="B1265" t="s" s="4">
        <v>7400</v>
      </c>
      <c r="C1265" t="s" s="4">
        <v>114</v>
      </c>
    </row>
    <row r="1266" ht="45.0" customHeight="true">
      <c r="A1266" t="s" s="4">
        <v>532</v>
      </c>
      <c r="B1266" t="s" s="4">
        <v>7401</v>
      </c>
      <c r="C1266" t="s" s="4">
        <v>114</v>
      </c>
    </row>
    <row r="1267" ht="45.0" customHeight="true">
      <c r="A1267" t="s" s="4">
        <v>532</v>
      </c>
      <c r="B1267" t="s" s="4">
        <v>7402</v>
      </c>
      <c r="C1267" t="s" s="4">
        <v>114</v>
      </c>
    </row>
    <row r="1268" ht="45.0" customHeight="true">
      <c r="A1268" t="s" s="4">
        <v>532</v>
      </c>
      <c r="B1268" t="s" s="4">
        <v>7403</v>
      </c>
      <c r="C1268" t="s" s="4">
        <v>114</v>
      </c>
    </row>
    <row r="1269" ht="45.0" customHeight="true">
      <c r="A1269" t="s" s="4">
        <v>532</v>
      </c>
      <c r="B1269" t="s" s="4">
        <v>7404</v>
      </c>
      <c r="C1269" t="s" s="4">
        <v>114</v>
      </c>
    </row>
    <row r="1270" ht="45.0" customHeight="true">
      <c r="A1270" t="s" s="4">
        <v>532</v>
      </c>
      <c r="B1270" t="s" s="4">
        <v>7405</v>
      </c>
      <c r="C1270" t="s" s="4">
        <v>114</v>
      </c>
    </row>
    <row r="1271" ht="45.0" customHeight="true">
      <c r="A1271" t="s" s="4">
        <v>532</v>
      </c>
      <c r="B1271" t="s" s="4">
        <v>7406</v>
      </c>
      <c r="C1271" t="s" s="4">
        <v>114</v>
      </c>
    </row>
    <row r="1272" ht="45.0" customHeight="true">
      <c r="A1272" t="s" s="4">
        <v>532</v>
      </c>
      <c r="B1272" t="s" s="4">
        <v>7407</v>
      </c>
      <c r="C1272" t="s" s="4">
        <v>114</v>
      </c>
    </row>
    <row r="1273" ht="45.0" customHeight="true">
      <c r="A1273" t="s" s="4">
        <v>532</v>
      </c>
      <c r="B1273" t="s" s="4">
        <v>7408</v>
      </c>
      <c r="C1273" t="s" s="4">
        <v>114</v>
      </c>
    </row>
    <row r="1274" ht="45.0" customHeight="true">
      <c r="A1274" t="s" s="4">
        <v>532</v>
      </c>
      <c r="B1274" t="s" s="4">
        <v>7409</v>
      </c>
      <c r="C1274" t="s" s="4">
        <v>114</v>
      </c>
    </row>
    <row r="1275" ht="45.0" customHeight="true">
      <c r="A1275" t="s" s="4">
        <v>532</v>
      </c>
      <c r="B1275" t="s" s="4">
        <v>7410</v>
      </c>
      <c r="C1275" t="s" s="4">
        <v>114</v>
      </c>
    </row>
    <row r="1276" ht="45.0" customHeight="true">
      <c r="A1276" t="s" s="4">
        <v>532</v>
      </c>
      <c r="B1276" t="s" s="4">
        <v>7411</v>
      </c>
      <c r="C1276" t="s" s="4">
        <v>114</v>
      </c>
    </row>
    <row r="1277" ht="45.0" customHeight="true">
      <c r="A1277" t="s" s="4">
        <v>532</v>
      </c>
      <c r="B1277" t="s" s="4">
        <v>7412</v>
      </c>
      <c r="C1277" t="s" s="4">
        <v>114</v>
      </c>
    </row>
    <row r="1278" ht="45.0" customHeight="true">
      <c r="A1278" t="s" s="4">
        <v>532</v>
      </c>
      <c r="B1278" t="s" s="4">
        <v>7413</v>
      </c>
      <c r="C1278" t="s" s="4">
        <v>114</v>
      </c>
    </row>
    <row r="1279" ht="45.0" customHeight="true">
      <c r="A1279" t="s" s="4">
        <v>534</v>
      </c>
      <c r="B1279" t="s" s="4">
        <v>7414</v>
      </c>
      <c r="C1279" t="s" s="4">
        <v>114</v>
      </c>
    </row>
    <row r="1280" ht="45.0" customHeight="true">
      <c r="A1280" t="s" s="4">
        <v>534</v>
      </c>
      <c r="B1280" t="s" s="4">
        <v>7415</v>
      </c>
      <c r="C1280" t="s" s="4">
        <v>114</v>
      </c>
    </row>
    <row r="1281" ht="45.0" customHeight="true">
      <c r="A1281" t="s" s="4">
        <v>534</v>
      </c>
      <c r="B1281" t="s" s="4">
        <v>7416</v>
      </c>
      <c r="C1281" t="s" s="4">
        <v>114</v>
      </c>
    </row>
    <row r="1282" ht="45.0" customHeight="true">
      <c r="A1282" t="s" s="4">
        <v>534</v>
      </c>
      <c r="B1282" t="s" s="4">
        <v>7417</v>
      </c>
      <c r="C1282" t="s" s="4">
        <v>114</v>
      </c>
    </row>
    <row r="1283" ht="45.0" customHeight="true">
      <c r="A1283" t="s" s="4">
        <v>534</v>
      </c>
      <c r="B1283" t="s" s="4">
        <v>7418</v>
      </c>
      <c r="C1283" t="s" s="4">
        <v>114</v>
      </c>
    </row>
    <row r="1284" ht="45.0" customHeight="true">
      <c r="A1284" t="s" s="4">
        <v>534</v>
      </c>
      <c r="B1284" t="s" s="4">
        <v>7419</v>
      </c>
      <c r="C1284" t="s" s="4">
        <v>114</v>
      </c>
    </row>
    <row r="1285" ht="45.0" customHeight="true">
      <c r="A1285" t="s" s="4">
        <v>534</v>
      </c>
      <c r="B1285" t="s" s="4">
        <v>7420</v>
      </c>
      <c r="C1285" t="s" s="4">
        <v>114</v>
      </c>
    </row>
    <row r="1286" ht="45.0" customHeight="true">
      <c r="A1286" t="s" s="4">
        <v>534</v>
      </c>
      <c r="B1286" t="s" s="4">
        <v>7421</v>
      </c>
      <c r="C1286" t="s" s="4">
        <v>114</v>
      </c>
    </row>
    <row r="1287" ht="45.0" customHeight="true">
      <c r="A1287" t="s" s="4">
        <v>534</v>
      </c>
      <c r="B1287" t="s" s="4">
        <v>7422</v>
      </c>
      <c r="C1287" t="s" s="4">
        <v>114</v>
      </c>
    </row>
    <row r="1288" ht="45.0" customHeight="true">
      <c r="A1288" t="s" s="4">
        <v>534</v>
      </c>
      <c r="B1288" t="s" s="4">
        <v>7423</v>
      </c>
      <c r="C1288" t="s" s="4">
        <v>114</v>
      </c>
    </row>
    <row r="1289" ht="45.0" customHeight="true">
      <c r="A1289" t="s" s="4">
        <v>534</v>
      </c>
      <c r="B1289" t="s" s="4">
        <v>7424</v>
      </c>
      <c r="C1289" t="s" s="4">
        <v>114</v>
      </c>
    </row>
    <row r="1290" ht="45.0" customHeight="true">
      <c r="A1290" t="s" s="4">
        <v>534</v>
      </c>
      <c r="B1290" t="s" s="4">
        <v>7425</v>
      </c>
      <c r="C1290" t="s" s="4">
        <v>114</v>
      </c>
    </row>
    <row r="1291" ht="45.0" customHeight="true">
      <c r="A1291" t="s" s="4">
        <v>534</v>
      </c>
      <c r="B1291" t="s" s="4">
        <v>7426</v>
      </c>
      <c r="C1291" t="s" s="4">
        <v>114</v>
      </c>
    </row>
    <row r="1292" ht="45.0" customHeight="true">
      <c r="A1292" t="s" s="4">
        <v>534</v>
      </c>
      <c r="B1292" t="s" s="4">
        <v>7427</v>
      </c>
      <c r="C1292" t="s" s="4">
        <v>114</v>
      </c>
    </row>
    <row r="1293" ht="45.0" customHeight="true">
      <c r="A1293" t="s" s="4">
        <v>534</v>
      </c>
      <c r="B1293" t="s" s="4">
        <v>7428</v>
      </c>
      <c r="C1293" t="s" s="4">
        <v>114</v>
      </c>
    </row>
    <row r="1294" ht="45.0" customHeight="true">
      <c r="A1294" t="s" s="4">
        <v>534</v>
      </c>
      <c r="B1294" t="s" s="4">
        <v>7429</v>
      </c>
      <c r="C1294" t="s" s="4">
        <v>114</v>
      </c>
    </row>
    <row r="1295" ht="45.0" customHeight="true">
      <c r="A1295" t="s" s="4">
        <v>534</v>
      </c>
      <c r="B1295" t="s" s="4">
        <v>7430</v>
      </c>
      <c r="C1295" t="s" s="4">
        <v>114</v>
      </c>
    </row>
    <row r="1296" ht="45.0" customHeight="true">
      <c r="A1296" t="s" s="4">
        <v>534</v>
      </c>
      <c r="B1296" t="s" s="4">
        <v>7431</v>
      </c>
      <c r="C1296" t="s" s="4">
        <v>114</v>
      </c>
    </row>
    <row r="1297" ht="45.0" customHeight="true">
      <c r="A1297" t="s" s="4">
        <v>534</v>
      </c>
      <c r="B1297" t="s" s="4">
        <v>7432</v>
      </c>
      <c r="C1297" t="s" s="4">
        <v>114</v>
      </c>
    </row>
    <row r="1298" ht="45.0" customHeight="true">
      <c r="A1298" t="s" s="4">
        <v>534</v>
      </c>
      <c r="B1298" t="s" s="4">
        <v>7433</v>
      </c>
      <c r="C1298" t="s" s="4">
        <v>114</v>
      </c>
    </row>
    <row r="1299" ht="45.0" customHeight="true">
      <c r="A1299" t="s" s="4">
        <v>534</v>
      </c>
      <c r="B1299" t="s" s="4">
        <v>7434</v>
      </c>
      <c r="C1299" t="s" s="4">
        <v>114</v>
      </c>
    </row>
    <row r="1300" ht="45.0" customHeight="true">
      <c r="A1300" t="s" s="4">
        <v>534</v>
      </c>
      <c r="B1300" t="s" s="4">
        <v>7435</v>
      </c>
      <c r="C1300" t="s" s="4">
        <v>114</v>
      </c>
    </row>
    <row r="1301" ht="45.0" customHeight="true">
      <c r="A1301" t="s" s="4">
        <v>534</v>
      </c>
      <c r="B1301" t="s" s="4">
        <v>7436</v>
      </c>
      <c r="C1301" t="s" s="4">
        <v>114</v>
      </c>
    </row>
    <row r="1302" ht="45.0" customHeight="true">
      <c r="A1302" t="s" s="4">
        <v>534</v>
      </c>
      <c r="B1302" t="s" s="4">
        <v>7437</v>
      </c>
      <c r="C1302" t="s" s="4">
        <v>114</v>
      </c>
    </row>
    <row r="1303" ht="45.0" customHeight="true">
      <c r="A1303" t="s" s="4">
        <v>534</v>
      </c>
      <c r="B1303" t="s" s="4">
        <v>7438</v>
      </c>
      <c r="C1303" t="s" s="4">
        <v>114</v>
      </c>
    </row>
    <row r="1304" ht="45.0" customHeight="true">
      <c r="A1304" t="s" s="4">
        <v>534</v>
      </c>
      <c r="B1304" t="s" s="4">
        <v>7439</v>
      </c>
      <c r="C1304" t="s" s="4">
        <v>114</v>
      </c>
    </row>
    <row r="1305" ht="45.0" customHeight="true">
      <c r="A1305" t="s" s="4">
        <v>534</v>
      </c>
      <c r="B1305" t="s" s="4">
        <v>7440</v>
      </c>
      <c r="C1305" t="s" s="4">
        <v>114</v>
      </c>
    </row>
    <row r="1306" ht="45.0" customHeight="true">
      <c r="A1306" t="s" s="4">
        <v>534</v>
      </c>
      <c r="B1306" t="s" s="4">
        <v>7441</v>
      </c>
      <c r="C1306" t="s" s="4">
        <v>114</v>
      </c>
    </row>
    <row r="1307" ht="45.0" customHeight="true">
      <c r="A1307" t="s" s="4">
        <v>534</v>
      </c>
      <c r="B1307" t="s" s="4">
        <v>7442</v>
      </c>
      <c r="C1307" t="s" s="4">
        <v>114</v>
      </c>
    </row>
    <row r="1308" ht="45.0" customHeight="true">
      <c r="A1308" t="s" s="4">
        <v>534</v>
      </c>
      <c r="B1308" t="s" s="4">
        <v>7443</v>
      </c>
      <c r="C1308" t="s" s="4">
        <v>114</v>
      </c>
    </row>
    <row r="1309" ht="45.0" customHeight="true">
      <c r="A1309" t="s" s="4">
        <v>534</v>
      </c>
      <c r="B1309" t="s" s="4">
        <v>7444</v>
      </c>
      <c r="C1309" t="s" s="4">
        <v>114</v>
      </c>
    </row>
    <row r="1310" ht="45.0" customHeight="true">
      <c r="A1310" t="s" s="4">
        <v>534</v>
      </c>
      <c r="B1310" t="s" s="4">
        <v>7445</v>
      </c>
      <c r="C1310" t="s" s="4">
        <v>114</v>
      </c>
    </row>
    <row r="1311" ht="45.0" customHeight="true">
      <c r="A1311" t="s" s="4">
        <v>534</v>
      </c>
      <c r="B1311" t="s" s="4">
        <v>7446</v>
      </c>
      <c r="C1311" t="s" s="4">
        <v>114</v>
      </c>
    </row>
    <row r="1312" ht="45.0" customHeight="true">
      <c r="A1312" t="s" s="4">
        <v>534</v>
      </c>
      <c r="B1312" t="s" s="4">
        <v>7447</v>
      </c>
      <c r="C1312" t="s" s="4">
        <v>114</v>
      </c>
    </row>
    <row r="1313" ht="45.0" customHeight="true">
      <c r="A1313" t="s" s="4">
        <v>534</v>
      </c>
      <c r="B1313" t="s" s="4">
        <v>7448</v>
      </c>
      <c r="C1313" t="s" s="4">
        <v>114</v>
      </c>
    </row>
    <row r="1314" ht="45.0" customHeight="true">
      <c r="A1314" t="s" s="4">
        <v>534</v>
      </c>
      <c r="B1314" t="s" s="4">
        <v>7449</v>
      </c>
      <c r="C1314" t="s" s="4">
        <v>114</v>
      </c>
    </row>
    <row r="1315" ht="45.0" customHeight="true">
      <c r="A1315" t="s" s="4">
        <v>534</v>
      </c>
      <c r="B1315" t="s" s="4">
        <v>7450</v>
      </c>
      <c r="C1315" t="s" s="4">
        <v>114</v>
      </c>
    </row>
    <row r="1316" ht="45.0" customHeight="true">
      <c r="A1316" t="s" s="4">
        <v>534</v>
      </c>
      <c r="B1316" t="s" s="4">
        <v>7451</v>
      </c>
      <c r="C1316" t="s" s="4">
        <v>114</v>
      </c>
    </row>
    <row r="1317" ht="45.0" customHeight="true">
      <c r="A1317" t="s" s="4">
        <v>534</v>
      </c>
      <c r="B1317" t="s" s="4">
        <v>7452</v>
      </c>
      <c r="C1317" t="s" s="4">
        <v>114</v>
      </c>
    </row>
    <row r="1318" ht="45.0" customHeight="true">
      <c r="A1318" t="s" s="4">
        <v>534</v>
      </c>
      <c r="B1318" t="s" s="4">
        <v>7453</v>
      </c>
      <c r="C1318" t="s" s="4">
        <v>114</v>
      </c>
    </row>
    <row r="1319" ht="45.0" customHeight="true">
      <c r="A1319" t="s" s="4">
        <v>534</v>
      </c>
      <c r="B1319" t="s" s="4">
        <v>7454</v>
      </c>
      <c r="C1319" t="s" s="4">
        <v>114</v>
      </c>
    </row>
    <row r="1320" ht="45.0" customHeight="true">
      <c r="A1320" t="s" s="4">
        <v>534</v>
      </c>
      <c r="B1320" t="s" s="4">
        <v>7455</v>
      </c>
      <c r="C1320" t="s" s="4">
        <v>114</v>
      </c>
    </row>
    <row r="1321" ht="45.0" customHeight="true">
      <c r="A1321" t="s" s="4">
        <v>534</v>
      </c>
      <c r="B1321" t="s" s="4">
        <v>7456</v>
      </c>
      <c r="C1321" t="s" s="4">
        <v>114</v>
      </c>
    </row>
    <row r="1322" ht="45.0" customHeight="true">
      <c r="A1322" t="s" s="4">
        <v>534</v>
      </c>
      <c r="B1322" t="s" s="4">
        <v>7457</v>
      </c>
      <c r="C1322" t="s" s="4">
        <v>114</v>
      </c>
    </row>
    <row r="1323" ht="45.0" customHeight="true">
      <c r="A1323" t="s" s="4">
        <v>534</v>
      </c>
      <c r="B1323" t="s" s="4">
        <v>7458</v>
      </c>
      <c r="C1323" t="s" s="4">
        <v>114</v>
      </c>
    </row>
    <row r="1324" ht="45.0" customHeight="true">
      <c r="A1324" t="s" s="4">
        <v>534</v>
      </c>
      <c r="B1324" t="s" s="4">
        <v>7459</v>
      </c>
      <c r="C1324" t="s" s="4">
        <v>114</v>
      </c>
    </row>
    <row r="1325" ht="45.0" customHeight="true">
      <c r="A1325" t="s" s="4">
        <v>534</v>
      </c>
      <c r="B1325" t="s" s="4">
        <v>7460</v>
      </c>
      <c r="C1325" t="s" s="4">
        <v>114</v>
      </c>
    </row>
    <row r="1326" ht="45.0" customHeight="true">
      <c r="A1326" t="s" s="4">
        <v>534</v>
      </c>
      <c r="B1326" t="s" s="4">
        <v>7461</v>
      </c>
      <c r="C1326" t="s" s="4">
        <v>114</v>
      </c>
    </row>
    <row r="1327" ht="45.0" customHeight="true">
      <c r="A1327" t="s" s="4">
        <v>534</v>
      </c>
      <c r="B1327" t="s" s="4">
        <v>7462</v>
      </c>
      <c r="C1327" t="s" s="4">
        <v>114</v>
      </c>
    </row>
    <row r="1328" ht="45.0" customHeight="true">
      <c r="A1328" t="s" s="4">
        <v>534</v>
      </c>
      <c r="B1328" t="s" s="4">
        <v>7463</v>
      </c>
      <c r="C1328" t="s" s="4">
        <v>114</v>
      </c>
    </row>
    <row r="1329" ht="45.0" customHeight="true">
      <c r="A1329" t="s" s="4">
        <v>534</v>
      </c>
      <c r="B1329" t="s" s="4">
        <v>7464</v>
      </c>
      <c r="C1329" t="s" s="4">
        <v>114</v>
      </c>
    </row>
    <row r="1330" ht="45.0" customHeight="true">
      <c r="A1330" t="s" s="4">
        <v>536</v>
      </c>
      <c r="B1330" t="s" s="4">
        <v>7465</v>
      </c>
      <c r="C1330" t="s" s="4">
        <v>114</v>
      </c>
    </row>
    <row r="1331" ht="45.0" customHeight="true">
      <c r="A1331" t="s" s="4">
        <v>536</v>
      </c>
      <c r="B1331" t="s" s="4">
        <v>7466</v>
      </c>
      <c r="C1331" t="s" s="4">
        <v>114</v>
      </c>
    </row>
    <row r="1332" ht="45.0" customHeight="true">
      <c r="A1332" t="s" s="4">
        <v>536</v>
      </c>
      <c r="B1332" t="s" s="4">
        <v>7467</v>
      </c>
      <c r="C1332" t="s" s="4">
        <v>114</v>
      </c>
    </row>
    <row r="1333" ht="45.0" customHeight="true">
      <c r="A1333" t="s" s="4">
        <v>536</v>
      </c>
      <c r="B1333" t="s" s="4">
        <v>7468</v>
      </c>
      <c r="C1333" t="s" s="4">
        <v>114</v>
      </c>
    </row>
    <row r="1334" ht="45.0" customHeight="true">
      <c r="A1334" t="s" s="4">
        <v>536</v>
      </c>
      <c r="B1334" t="s" s="4">
        <v>7469</v>
      </c>
      <c r="C1334" t="s" s="4">
        <v>114</v>
      </c>
    </row>
    <row r="1335" ht="45.0" customHeight="true">
      <c r="A1335" t="s" s="4">
        <v>536</v>
      </c>
      <c r="B1335" t="s" s="4">
        <v>7470</v>
      </c>
      <c r="C1335" t="s" s="4">
        <v>114</v>
      </c>
    </row>
    <row r="1336" ht="45.0" customHeight="true">
      <c r="A1336" t="s" s="4">
        <v>536</v>
      </c>
      <c r="B1336" t="s" s="4">
        <v>7471</v>
      </c>
      <c r="C1336" t="s" s="4">
        <v>114</v>
      </c>
    </row>
    <row r="1337" ht="45.0" customHeight="true">
      <c r="A1337" t="s" s="4">
        <v>536</v>
      </c>
      <c r="B1337" t="s" s="4">
        <v>7472</v>
      </c>
      <c r="C1337" t="s" s="4">
        <v>114</v>
      </c>
    </row>
    <row r="1338" ht="45.0" customHeight="true">
      <c r="A1338" t="s" s="4">
        <v>536</v>
      </c>
      <c r="B1338" t="s" s="4">
        <v>7473</v>
      </c>
      <c r="C1338" t="s" s="4">
        <v>114</v>
      </c>
    </row>
    <row r="1339" ht="45.0" customHeight="true">
      <c r="A1339" t="s" s="4">
        <v>536</v>
      </c>
      <c r="B1339" t="s" s="4">
        <v>7474</v>
      </c>
      <c r="C1339" t="s" s="4">
        <v>114</v>
      </c>
    </row>
    <row r="1340" ht="45.0" customHeight="true">
      <c r="A1340" t="s" s="4">
        <v>536</v>
      </c>
      <c r="B1340" t="s" s="4">
        <v>7475</v>
      </c>
      <c r="C1340" t="s" s="4">
        <v>114</v>
      </c>
    </row>
    <row r="1341" ht="45.0" customHeight="true">
      <c r="A1341" t="s" s="4">
        <v>536</v>
      </c>
      <c r="B1341" t="s" s="4">
        <v>7476</v>
      </c>
      <c r="C1341" t="s" s="4">
        <v>114</v>
      </c>
    </row>
    <row r="1342" ht="45.0" customHeight="true">
      <c r="A1342" t="s" s="4">
        <v>536</v>
      </c>
      <c r="B1342" t="s" s="4">
        <v>7477</v>
      </c>
      <c r="C1342" t="s" s="4">
        <v>114</v>
      </c>
    </row>
    <row r="1343" ht="45.0" customHeight="true">
      <c r="A1343" t="s" s="4">
        <v>536</v>
      </c>
      <c r="B1343" t="s" s="4">
        <v>7478</v>
      </c>
      <c r="C1343" t="s" s="4">
        <v>114</v>
      </c>
    </row>
    <row r="1344" ht="45.0" customHeight="true">
      <c r="A1344" t="s" s="4">
        <v>536</v>
      </c>
      <c r="B1344" t="s" s="4">
        <v>7479</v>
      </c>
      <c r="C1344" t="s" s="4">
        <v>114</v>
      </c>
    </row>
    <row r="1345" ht="45.0" customHeight="true">
      <c r="A1345" t="s" s="4">
        <v>536</v>
      </c>
      <c r="B1345" t="s" s="4">
        <v>7480</v>
      </c>
      <c r="C1345" t="s" s="4">
        <v>114</v>
      </c>
    </row>
    <row r="1346" ht="45.0" customHeight="true">
      <c r="A1346" t="s" s="4">
        <v>536</v>
      </c>
      <c r="B1346" t="s" s="4">
        <v>7481</v>
      </c>
      <c r="C1346" t="s" s="4">
        <v>114</v>
      </c>
    </row>
    <row r="1347" ht="45.0" customHeight="true">
      <c r="A1347" t="s" s="4">
        <v>536</v>
      </c>
      <c r="B1347" t="s" s="4">
        <v>7482</v>
      </c>
      <c r="C1347" t="s" s="4">
        <v>114</v>
      </c>
    </row>
    <row r="1348" ht="45.0" customHeight="true">
      <c r="A1348" t="s" s="4">
        <v>536</v>
      </c>
      <c r="B1348" t="s" s="4">
        <v>7483</v>
      </c>
      <c r="C1348" t="s" s="4">
        <v>114</v>
      </c>
    </row>
    <row r="1349" ht="45.0" customHeight="true">
      <c r="A1349" t="s" s="4">
        <v>536</v>
      </c>
      <c r="B1349" t="s" s="4">
        <v>7484</v>
      </c>
      <c r="C1349" t="s" s="4">
        <v>114</v>
      </c>
    </row>
    <row r="1350" ht="45.0" customHeight="true">
      <c r="A1350" t="s" s="4">
        <v>536</v>
      </c>
      <c r="B1350" t="s" s="4">
        <v>7485</v>
      </c>
      <c r="C1350" t="s" s="4">
        <v>114</v>
      </c>
    </row>
    <row r="1351" ht="45.0" customHeight="true">
      <c r="A1351" t="s" s="4">
        <v>536</v>
      </c>
      <c r="B1351" t="s" s="4">
        <v>7486</v>
      </c>
      <c r="C1351" t="s" s="4">
        <v>114</v>
      </c>
    </row>
    <row r="1352" ht="45.0" customHeight="true">
      <c r="A1352" t="s" s="4">
        <v>536</v>
      </c>
      <c r="B1352" t="s" s="4">
        <v>7487</v>
      </c>
      <c r="C1352" t="s" s="4">
        <v>114</v>
      </c>
    </row>
    <row r="1353" ht="45.0" customHeight="true">
      <c r="A1353" t="s" s="4">
        <v>536</v>
      </c>
      <c r="B1353" t="s" s="4">
        <v>7488</v>
      </c>
      <c r="C1353" t="s" s="4">
        <v>114</v>
      </c>
    </row>
    <row r="1354" ht="45.0" customHeight="true">
      <c r="A1354" t="s" s="4">
        <v>536</v>
      </c>
      <c r="B1354" t="s" s="4">
        <v>7489</v>
      </c>
      <c r="C1354" t="s" s="4">
        <v>114</v>
      </c>
    </row>
    <row r="1355" ht="45.0" customHeight="true">
      <c r="A1355" t="s" s="4">
        <v>536</v>
      </c>
      <c r="B1355" t="s" s="4">
        <v>7490</v>
      </c>
      <c r="C1355" t="s" s="4">
        <v>114</v>
      </c>
    </row>
    <row r="1356" ht="45.0" customHeight="true">
      <c r="A1356" t="s" s="4">
        <v>536</v>
      </c>
      <c r="B1356" t="s" s="4">
        <v>7491</v>
      </c>
      <c r="C1356" t="s" s="4">
        <v>114</v>
      </c>
    </row>
    <row r="1357" ht="45.0" customHeight="true">
      <c r="A1357" t="s" s="4">
        <v>536</v>
      </c>
      <c r="B1357" t="s" s="4">
        <v>7492</v>
      </c>
      <c r="C1357" t="s" s="4">
        <v>114</v>
      </c>
    </row>
    <row r="1358" ht="45.0" customHeight="true">
      <c r="A1358" t="s" s="4">
        <v>536</v>
      </c>
      <c r="B1358" t="s" s="4">
        <v>7493</v>
      </c>
      <c r="C1358" t="s" s="4">
        <v>114</v>
      </c>
    </row>
    <row r="1359" ht="45.0" customHeight="true">
      <c r="A1359" t="s" s="4">
        <v>536</v>
      </c>
      <c r="B1359" t="s" s="4">
        <v>7494</v>
      </c>
      <c r="C1359" t="s" s="4">
        <v>114</v>
      </c>
    </row>
    <row r="1360" ht="45.0" customHeight="true">
      <c r="A1360" t="s" s="4">
        <v>536</v>
      </c>
      <c r="B1360" t="s" s="4">
        <v>7495</v>
      </c>
      <c r="C1360" t="s" s="4">
        <v>114</v>
      </c>
    </row>
    <row r="1361" ht="45.0" customHeight="true">
      <c r="A1361" t="s" s="4">
        <v>536</v>
      </c>
      <c r="B1361" t="s" s="4">
        <v>7496</v>
      </c>
      <c r="C1361" t="s" s="4">
        <v>114</v>
      </c>
    </row>
    <row r="1362" ht="45.0" customHeight="true">
      <c r="A1362" t="s" s="4">
        <v>536</v>
      </c>
      <c r="B1362" t="s" s="4">
        <v>7497</v>
      </c>
      <c r="C1362" t="s" s="4">
        <v>114</v>
      </c>
    </row>
    <row r="1363" ht="45.0" customHeight="true">
      <c r="A1363" t="s" s="4">
        <v>536</v>
      </c>
      <c r="B1363" t="s" s="4">
        <v>7498</v>
      </c>
      <c r="C1363" t="s" s="4">
        <v>114</v>
      </c>
    </row>
    <row r="1364" ht="45.0" customHeight="true">
      <c r="A1364" t="s" s="4">
        <v>536</v>
      </c>
      <c r="B1364" t="s" s="4">
        <v>7499</v>
      </c>
      <c r="C1364" t="s" s="4">
        <v>114</v>
      </c>
    </row>
    <row r="1365" ht="45.0" customHeight="true">
      <c r="A1365" t="s" s="4">
        <v>536</v>
      </c>
      <c r="B1365" t="s" s="4">
        <v>7500</v>
      </c>
      <c r="C1365" t="s" s="4">
        <v>114</v>
      </c>
    </row>
    <row r="1366" ht="45.0" customHeight="true">
      <c r="A1366" t="s" s="4">
        <v>536</v>
      </c>
      <c r="B1366" t="s" s="4">
        <v>7501</v>
      </c>
      <c r="C1366" t="s" s="4">
        <v>114</v>
      </c>
    </row>
    <row r="1367" ht="45.0" customHeight="true">
      <c r="A1367" t="s" s="4">
        <v>536</v>
      </c>
      <c r="B1367" t="s" s="4">
        <v>7502</v>
      </c>
      <c r="C1367" t="s" s="4">
        <v>114</v>
      </c>
    </row>
    <row r="1368" ht="45.0" customHeight="true">
      <c r="A1368" t="s" s="4">
        <v>536</v>
      </c>
      <c r="B1368" t="s" s="4">
        <v>7503</v>
      </c>
      <c r="C1368" t="s" s="4">
        <v>114</v>
      </c>
    </row>
    <row r="1369" ht="45.0" customHeight="true">
      <c r="A1369" t="s" s="4">
        <v>536</v>
      </c>
      <c r="B1369" t="s" s="4">
        <v>7504</v>
      </c>
      <c r="C1369" t="s" s="4">
        <v>114</v>
      </c>
    </row>
    <row r="1370" ht="45.0" customHeight="true">
      <c r="A1370" t="s" s="4">
        <v>536</v>
      </c>
      <c r="B1370" t="s" s="4">
        <v>7505</v>
      </c>
      <c r="C1370" t="s" s="4">
        <v>114</v>
      </c>
    </row>
    <row r="1371" ht="45.0" customHeight="true">
      <c r="A1371" t="s" s="4">
        <v>536</v>
      </c>
      <c r="B1371" t="s" s="4">
        <v>7506</v>
      </c>
      <c r="C1371" t="s" s="4">
        <v>114</v>
      </c>
    </row>
    <row r="1372" ht="45.0" customHeight="true">
      <c r="A1372" t="s" s="4">
        <v>536</v>
      </c>
      <c r="B1372" t="s" s="4">
        <v>7507</v>
      </c>
      <c r="C1372" t="s" s="4">
        <v>114</v>
      </c>
    </row>
    <row r="1373" ht="45.0" customHeight="true">
      <c r="A1373" t="s" s="4">
        <v>536</v>
      </c>
      <c r="B1373" t="s" s="4">
        <v>7508</v>
      </c>
      <c r="C1373" t="s" s="4">
        <v>114</v>
      </c>
    </row>
    <row r="1374" ht="45.0" customHeight="true">
      <c r="A1374" t="s" s="4">
        <v>536</v>
      </c>
      <c r="B1374" t="s" s="4">
        <v>7509</v>
      </c>
      <c r="C1374" t="s" s="4">
        <v>114</v>
      </c>
    </row>
    <row r="1375" ht="45.0" customHeight="true">
      <c r="A1375" t="s" s="4">
        <v>536</v>
      </c>
      <c r="B1375" t="s" s="4">
        <v>7510</v>
      </c>
      <c r="C1375" t="s" s="4">
        <v>114</v>
      </c>
    </row>
    <row r="1376" ht="45.0" customHeight="true">
      <c r="A1376" t="s" s="4">
        <v>536</v>
      </c>
      <c r="B1376" t="s" s="4">
        <v>7511</v>
      </c>
      <c r="C1376" t="s" s="4">
        <v>114</v>
      </c>
    </row>
    <row r="1377" ht="45.0" customHeight="true">
      <c r="A1377" t="s" s="4">
        <v>536</v>
      </c>
      <c r="B1377" t="s" s="4">
        <v>7512</v>
      </c>
      <c r="C1377" t="s" s="4">
        <v>114</v>
      </c>
    </row>
    <row r="1378" ht="45.0" customHeight="true">
      <c r="A1378" t="s" s="4">
        <v>536</v>
      </c>
      <c r="B1378" t="s" s="4">
        <v>7513</v>
      </c>
      <c r="C1378" t="s" s="4">
        <v>114</v>
      </c>
    </row>
    <row r="1379" ht="45.0" customHeight="true">
      <c r="A1379" t="s" s="4">
        <v>536</v>
      </c>
      <c r="B1379" t="s" s="4">
        <v>7514</v>
      </c>
      <c r="C1379" t="s" s="4">
        <v>114</v>
      </c>
    </row>
    <row r="1380" ht="45.0" customHeight="true">
      <c r="A1380" t="s" s="4">
        <v>536</v>
      </c>
      <c r="B1380" t="s" s="4">
        <v>7515</v>
      </c>
      <c r="C1380" t="s" s="4">
        <v>114</v>
      </c>
    </row>
    <row r="1381" ht="45.0" customHeight="true">
      <c r="A1381" t="s" s="4">
        <v>538</v>
      </c>
      <c r="B1381" t="s" s="4">
        <v>7516</v>
      </c>
      <c r="C1381" t="s" s="4">
        <v>114</v>
      </c>
    </row>
    <row r="1382" ht="45.0" customHeight="true">
      <c r="A1382" t="s" s="4">
        <v>538</v>
      </c>
      <c r="B1382" t="s" s="4">
        <v>7517</v>
      </c>
      <c r="C1382" t="s" s="4">
        <v>114</v>
      </c>
    </row>
    <row r="1383" ht="45.0" customHeight="true">
      <c r="A1383" t="s" s="4">
        <v>538</v>
      </c>
      <c r="B1383" t="s" s="4">
        <v>7518</v>
      </c>
      <c r="C1383" t="s" s="4">
        <v>114</v>
      </c>
    </row>
    <row r="1384" ht="45.0" customHeight="true">
      <c r="A1384" t="s" s="4">
        <v>538</v>
      </c>
      <c r="B1384" t="s" s="4">
        <v>7519</v>
      </c>
      <c r="C1384" t="s" s="4">
        <v>114</v>
      </c>
    </row>
    <row r="1385" ht="45.0" customHeight="true">
      <c r="A1385" t="s" s="4">
        <v>538</v>
      </c>
      <c r="B1385" t="s" s="4">
        <v>7520</v>
      </c>
      <c r="C1385" t="s" s="4">
        <v>114</v>
      </c>
    </row>
    <row r="1386" ht="45.0" customHeight="true">
      <c r="A1386" t="s" s="4">
        <v>538</v>
      </c>
      <c r="B1386" t="s" s="4">
        <v>7521</v>
      </c>
      <c r="C1386" t="s" s="4">
        <v>114</v>
      </c>
    </row>
    <row r="1387" ht="45.0" customHeight="true">
      <c r="A1387" t="s" s="4">
        <v>538</v>
      </c>
      <c r="B1387" t="s" s="4">
        <v>7522</v>
      </c>
      <c r="C1387" t="s" s="4">
        <v>114</v>
      </c>
    </row>
    <row r="1388" ht="45.0" customHeight="true">
      <c r="A1388" t="s" s="4">
        <v>538</v>
      </c>
      <c r="B1388" t="s" s="4">
        <v>7523</v>
      </c>
      <c r="C1388" t="s" s="4">
        <v>114</v>
      </c>
    </row>
    <row r="1389" ht="45.0" customHeight="true">
      <c r="A1389" t="s" s="4">
        <v>538</v>
      </c>
      <c r="B1389" t="s" s="4">
        <v>7524</v>
      </c>
      <c r="C1389" t="s" s="4">
        <v>114</v>
      </c>
    </row>
    <row r="1390" ht="45.0" customHeight="true">
      <c r="A1390" t="s" s="4">
        <v>538</v>
      </c>
      <c r="B1390" t="s" s="4">
        <v>7525</v>
      </c>
      <c r="C1390" t="s" s="4">
        <v>114</v>
      </c>
    </row>
    <row r="1391" ht="45.0" customHeight="true">
      <c r="A1391" t="s" s="4">
        <v>538</v>
      </c>
      <c r="B1391" t="s" s="4">
        <v>7526</v>
      </c>
      <c r="C1391" t="s" s="4">
        <v>114</v>
      </c>
    </row>
    <row r="1392" ht="45.0" customHeight="true">
      <c r="A1392" t="s" s="4">
        <v>538</v>
      </c>
      <c r="B1392" t="s" s="4">
        <v>7527</v>
      </c>
      <c r="C1392" t="s" s="4">
        <v>114</v>
      </c>
    </row>
    <row r="1393" ht="45.0" customHeight="true">
      <c r="A1393" t="s" s="4">
        <v>538</v>
      </c>
      <c r="B1393" t="s" s="4">
        <v>7528</v>
      </c>
      <c r="C1393" t="s" s="4">
        <v>114</v>
      </c>
    </row>
    <row r="1394" ht="45.0" customHeight="true">
      <c r="A1394" t="s" s="4">
        <v>538</v>
      </c>
      <c r="B1394" t="s" s="4">
        <v>7529</v>
      </c>
      <c r="C1394" t="s" s="4">
        <v>114</v>
      </c>
    </row>
    <row r="1395" ht="45.0" customHeight="true">
      <c r="A1395" t="s" s="4">
        <v>538</v>
      </c>
      <c r="B1395" t="s" s="4">
        <v>7530</v>
      </c>
      <c r="C1395" t="s" s="4">
        <v>114</v>
      </c>
    </row>
    <row r="1396" ht="45.0" customHeight="true">
      <c r="A1396" t="s" s="4">
        <v>538</v>
      </c>
      <c r="B1396" t="s" s="4">
        <v>7531</v>
      </c>
      <c r="C1396" t="s" s="4">
        <v>114</v>
      </c>
    </row>
    <row r="1397" ht="45.0" customHeight="true">
      <c r="A1397" t="s" s="4">
        <v>538</v>
      </c>
      <c r="B1397" t="s" s="4">
        <v>7532</v>
      </c>
      <c r="C1397" t="s" s="4">
        <v>114</v>
      </c>
    </row>
    <row r="1398" ht="45.0" customHeight="true">
      <c r="A1398" t="s" s="4">
        <v>538</v>
      </c>
      <c r="B1398" t="s" s="4">
        <v>7533</v>
      </c>
      <c r="C1398" t="s" s="4">
        <v>114</v>
      </c>
    </row>
    <row r="1399" ht="45.0" customHeight="true">
      <c r="A1399" t="s" s="4">
        <v>538</v>
      </c>
      <c r="B1399" t="s" s="4">
        <v>7534</v>
      </c>
      <c r="C1399" t="s" s="4">
        <v>114</v>
      </c>
    </row>
    <row r="1400" ht="45.0" customHeight="true">
      <c r="A1400" t="s" s="4">
        <v>538</v>
      </c>
      <c r="B1400" t="s" s="4">
        <v>7535</v>
      </c>
      <c r="C1400" t="s" s="4">
        <v>114</v>
      </c>
    </row>
    <row r="1401" ht="45.0" customHeight="true">
      <c r="A1401" t="s" s="4">
        <v>538</v>
      </c>
      <c r="B1401" t="s" s="4">
        <v>7536</v>
      </c>
      <c r="C1401" t="s" s="4">
        <v>114</v>
      </c>
    </row>
    <row r="1402" ht="45.0" customHeight="true">
      <c r="A1402" t="s" s="4">
        <v>538</v>
      </c>
      <c r="B1402" t="s" s="4">
        <v>7537</v>
      </c>
      <c r="C1402" t="s" s="4">
        <v>114</v>
      </c>
    </row>
    <row r="1403" ht="45.0" customHeight="true">
      <c r="A1403" t="s" s="4">
        <v>538</v>
      </c>
      <c r="B1403" t="s" s="4">
        <v>7538</v>
      </c>
      <c r="C1403" t="s" s="4">
        <v>114</v>
      </c>
    </row>
    <row r="1404" ht="45.0" customHeight="true">
      <c r="A1404" t="s" s="4">
        <v>538</v>
      </c>
      <c r="B1404" t="s" s="4">
        <v>7539</v>
      </c>
      <c r="C1404" t="s" s="4">
        <v>114</v>
      </c>
    </row>
    <row r="1405" ht="45.0" customHeight="true">
      <c r="A1405" t="s" s="4">
        <v>538</v>
      </c>
      <c r="B1405" t="s" s="4">
        <v>7540</v>
      </c>
      <c r="C1405" t="s" s="4">
        <v>114</v>
      </c>
    </row>
    <row r="1406" ht="45.0" customHeight="true">
      <c r="A1406" t="s" s="4">
        <v>538</v>
      </c>
      <c r="B1406" t="s" s="4">
        <v>7541</v>
      </c>
      <c r="C1406" t="s" s="4">
        <v>114</v>
      </c>
    </row>
    <row r="1407" ht="45.0" customHeight="true">
      <c r="A1407" t="s" s="4">
        <v>538</v>
      </c>
      <c r="B1407" t="s" s="4">
        <v>7542</v>
      </c>
      <c r="C1407" t="s" s="4">
        <v>114</v>
      </c>
    </row>
    <row r="1408" ht="45.0" customHeight="true">
      <c r="A1408" t="s" s="4">
        <v>538</v>
      </c>
      <c r="B1408" t="s" s="4">
        <v>7543</v>
      </c>
      <c r="C1408" t="s" s="4">
        <v>114</v>
      </c>
    </row>
    <row r="1409" ht="45.0" customHeight="true">
      <c r="A1409" t="s" s="4">
        <v>538</v>
      </c>
      <c r="B1409" t="s" s="4">
        <v>7544</v>
      </c>
      <c r="C1409" t="s" s="4">
        <v>114</v>
      </c>
    </row>
    <row r="1410" ht="45.0" customHeight="true">
      <c r="A1410" t="s" s="4">
        <v>538</v>
      </c>
      <c r="B1410" t="s" s="4">
        <v>7545</v>
      </c>
      <c r="C1410" t="s" s="4">
        <v>114</v>
      </c>
    </row>
    <row r="1411" ht="45.0" customHeight="true">
      <c r="A1411" t="s" s="4">
        <v>538</v>
      </c>
      <c r="B1411" t="s" s="4">
        <v>7546</v>
      </c>
      <c r="C1411" t="s" s="4">
        <v>114</v>
      </c>
    </row>
    <row r="1412" ht="45.0" customHeight="true">
      <c r="A1412" t="s" s="4">
        <v>538</v>
      </c>
      <c r="B1412" t="s" s="4">
        <v>7547</v>
      </c>
      <c r="C1412" t="s" s="4">
        <v>114</v>
      </c>
    </row>
    <row r="1413" ht="45.0" customHeight="true">
      <c r="A1413" t="s" s="4">
        <v>538</v>
      </c>
      <c r="B1413" t="s" s="4">
        <v>7548</v>
      </c>
      <c r="C1413" t="s" s="4">
        <v>114</v>
      </c>
    </row>
    <row r="1414" ht="45.0" customHeight="true">
      <c r="A1414" t="s" s="4">
        <v>538</v>
      </c>
      <c r="B1414" t="s" s="4">
        <v>7549</v>
      </c>
      <c r="C1414" t="s" s="4">
        <v>114</v>
      </c>
    </row>
    <row r="1415" ht="45.0" customHeight="true">
      <c r="A1415" t="s" s="4">
        <v>538</v>
      </c>
      <c r="B1415" t="s" s="4">
        <v>7550</v>
      </c>
      <c r="C1415" t="s" s="4">
        <v>114</v>
      </c>
    </row>
    <row r="1416" ht="45.0" customHeight="true">
      <c r="A1416" t="s" s="4">
        <v>538</v>
      </c>
      <c r="B1416" t="s" s="4">
        <v>7551</v>
      </c>
      <c r="C1416" t="s" s="4">
        <v>114</v>
      </c>
    </row>
    <row r="1417" ht="45.0" customHeight="true">
      <c r="A1417" t="s" s="4">
        <v>538</v>
      </c>
      <c r="B1417" t="s" s="4">
        <v>7552</v>
      </c>
      <c r="C1417" t="s" s="4">
        <v>114</v>
      </c>
    </row>
    <row r="1418" ht="45.0" customHeight="true">
      <c r="A1418" t="s" s="4">
        <v>538</v>
      </c>
      <c r="B1418" t="s" s="4">
        <v>7553</v>
      </c>
      <c r="C1418" t="s" s="4">
        <v>114</v>
      </c>
    </row>
    <row r="1419" ht="45.0" customHeight="true">
      <c r="A1419" t="s" s="4">
        <v>538</v>
      </c>
      <c r="B1419" t="s" s="4">
        <v>7554</v>
      </c>
      <c r="C1419" t="s" s="4">
        <v>114</v>
      </c>
    </row>
    <row r="1420" ht="45.0" customHeight="true">
      <c r="A1420" t="s" s="4">
        <v>538</v>
      </c>
      <c r="B1420" t="s" s="4">
        <v>7555</v>
      </c>
      <c r="C1420" t="s" s="4">
        <v>114</v>
      </c>
    </row>
    <row r="1421" ht="45.0" customHeight="true">
      <c r="A1421" t="s" s="4">
        <v>538</v>
      </c>
      <c r="B1421" t="s" s="4">
        <v>7556</v>
      </c>
      <c r="C1421" t="s" s="4">
        <v>114</v>
      </c>
    </row>
    <row r="1422" ht="45.0" customHeight="true">
      <c r="A1422" t="s" s="4">
        <v>538</v>
      </c>
      <c r="B1422" t="s" s="4">
        <v>7557</v>
      </c>
      <c r="C1422" t="s" s="4">
        <v>114</v>
      </c>
    </row>
    <row r="1423" ht="45.0" customHeight="true">
      <c r="A1423" t="s" s="4">
        <v>538</v>
      </c>
      <c r="B1423" t="s" s="4">
        <v>7558</v>
      </c>
      <c r="C1423" t="s" s="4">
        <v>114</v>
      </c>
    </row>
    <row r="1424" ht="45.0" customHeight="true">
      <c r="A1424" t="s" s="4">
        <v>538</v>
      </c>
      <c r="B1424" t="s" s="4">
        <v>7559</v>
      </c>
      <c r="C1424" t="s" s="4">
        <v>114</v>
      </c>
    </row>
    <row r="1425" ht="45.0" customHeight="true">
      <c r="A1425" t="s" s="4">
        <v>538</v>
      </c>
      <c r="B1425" t="s" s="4">
        <v>7560</v>
      </c>
      <c r="C1425" t="s" s="4">
        <v>114</v>
      </c>
    </row>
    <row r="1426" ht="45.0" customHeight="true">
      <c r="A1426" t="s" s="4">
        <v>538</v>
      </c>
      <c r="B1426" t="s" s="4">
        <v>7561</v>
      </c>
      <c r="C1426" t="s" s="4">
        <v>114</v>
      </c>
    </row>
    <row r="1427" ht="45.0" customHeight="true">
      <c r="A1427" t="s" s="4">
        <v>538</v>
      </c>
      <c r="B1427" t="s" s="4">
        <v>7562</v>
      </c>
      <c r="C1427" t="s" s="4">
        <v>114</v>
      </c>
    </row>
    <row r="1428" ht="45.0" customHeight="true">
      <c r="A1428" t="s" s="4">
        <v>538</v>
      </c>
      <c r="B1428" t="s" s="4">
        <v>7563</v>
      </c>
      <c r="C1428" t="s" s="4">
        <v>114</v>
      </c>
    </row>
    <row r="1429" ht="45.0" customHeight="true">
      <c r="A1429" t="s" s="4">
        <v>538</v>
      </c>
      <c r="B1429" t="s" s="4">
        <v>7564</v>
      </c>
      <c r="C1429" t="s" s="4">
        <v>114</v>
      </c>
    </row>
    <row r="1430" ht="45.0" customHeight="true">
      <c r="A1430" t="s" s="4">
        <v>538</v>
      </c>
      <c r="B1430" t="s" s="4">
        <v>7565</v>
      </c>
      <c r="C1430" t="s" s="4">
        <v>114</v>
      </c>
    </row>
    <row r="1431" ht="45.0" customHeight="true">
      <c r="A1431" t="s" s="4">
        <v>538</v>
      </c>
      <c r="B1431" t="s" s="4">
        <v>7566</v>
      </c>
      <c r="C1431" t="s" s="4">
        <v>114</v>
      </c>
    </row>
    <row r="1432" ht="45.0" customHeight="true">
      <c r="A1432" t="s" s="4">
        <v>540</v>
      </c>
      <c r="B1432" t="s" s="4">
        <v>7567</v>
      </c>
      <c r="C1432" t="s" s="4">
        <v>114</v>
      </c>
    </row>
    <row r="1433" ht="45.0" customHeight="true">
      <c r="A1433" t="s" s="4">
        <v>540</v>
      </c>
      <c r="B1433" t="s" s="4">
        <v>7568</v>
      </c>
      <c r="C1433" t="s" s="4">
        <v>114</v>
      </c>
    </row>
    <row r="1434" ht="45.0" customHeight="true">
      <c r="A1434" t="s" s="4">
        <v>540</v>
      </c>
      <c r="B1434" t="s" s="4">
        <v>7569</v>
      </c>
      <c r="C1434" t="s" s="4">
        <v>114</v>
      </c>
    </row>
    <row r="1435" ht="45.0" customHeight="true">
      <c r="A1435" t="s" s="4">
        <v>540</v>
      </c>
      <c r="B1435" t="s" s="4">
        <v>7570</v>
      </c>
      <c r="C1435" t="s" s="4">
        <v>114</v>
      </c>
    </row>
    <row r="1436" ht="45.0" customHeight="true">
      <c r="A1436" t="s" s="4">
        <v>540</v>
      </c>
      <c r="B1436" t="s" s="4">
        <v>7571</v>
      </c>
      <c r="C1436" t="s" s="4">
        <v>114</v>
      </c>
    </row>
    <row r="1437" ht="45.0" customHeight="true">
      <c r="A1437" t="s" s="4">
        <v>540</v>
      </c>
      <c r="B1437" t="s" s="4">
        <v>7572</v>
      </c>
      <c r="C1437" t="s" s="4">
        <v>114</v>
      </c>
    </row>
    <row r="1438" ht="45.0" customHeight="true">
      <c r="A1438" t="s" s="4">
        <v>540</v>
      </c>
      <c r="B1438" t="s" s="4">
        <v>7573</v>
      </c>
      <c r="C1438" t="s" s="4">
        <v>114</v>
      </c>
    </row>
    <row r="1439" ht="45.0" customHeight="true">
      <c r="A1439" t="s" s="4">
        <v>540</v>
      </c>
      <c r="B1439" t="s" s="4">
        <v>7574</v>
      </c>
      <c r="C1439" t="s" s="4">
        <v>114</v>
      </c>
    </row>
    <row r="1440" ht="45.0" customHeight="true">
      <c r="A1440" t="s" s="4">
        <v>540</v>
      </c>
      <c r="B1440" t="s" s="4">
        <v>7575</v>
      </c>
      <c r="C1440" t="s" s="4">
        <v>114</v>
      </c>
    </row>
    <row r="1441" ht="45.0" customHeight="true">
      <c r="A1441" t="s" s="4">
        <v>540</v>
      </c>
      <c r="B1441" t="s" s="4">
        <v>7576</v>
      </c>
      <c r="C1441" t="s" s="4">
        <v>114</v>
      </c>
    </row>
    <row r="1442" ht="45.0" customHeight="true">
      <c r="A1442" t="s" s="4">
        <v>540</v>
      </c>
      <c r="B1442" t="s" s="4">
        <v>7577</v>
      </c>
      <c r="C1442" t="s" s="4">
        <v>114</v>
      </c>
    </row>
    <row r="1443" ht="45.0" customHeight="true">
      <c r="A1443" t="s" s="4">
        <v>540</v>
      </c>
      <c r="B1443" t="s" s="4">
        <v>7578</v>
      </c>
      <c r="C1443" t="s" s="4">
        <v>114</v>
      </c>
    </row>
    <row r="1444" ht="45.0" customHeight="true">
      <c r="A1444" t="s" s="4">
        <v>540</v>
      </c>
      <c r="B1444" t="s" s="4">
        <v>7579</v>
      </c>
      <c r="C1444" t="s" s="4">
        <v>114</v>
      </c>
    </row>
    <row r="1445" ht="45.0" customHeight="true">
      <c r="A1445" t="s" s="4">
        <v>540</v>
      </c>
      <c r="B1445" t="s" s="4">
        <v>7580</v>
      </c>
      <c r="C1445" t="s" s="4">
        <v>114</v>
      </c>
    </row>
    <row r="1446" ht="45.0" customHeight="true">
      <c r="A1446" t="s" s="4">
        <v>540</v>
      </c>
      <c r="B1446" t="s" s="4">
        <v>7581</v>
      </c>
      <c r="C1446" t="s" s="4">
        <v>114</v>
      </c>
    </row>
    <row r="1447" ht="45.0" customHeight="true">
      <c r="A1447" t="s" s="4">
        <v>540</v>
      </c>
      <c r="B1447" t="s" s="4">
        <v>7582</v>
      </c>
      <c r="C1447" t="s" s="4">
        <v>114</v>
      </c>
    </row>
    <row r="1448" ht="45.0" customHeight="true">
      <c r="A1448" t="s" s="4">
        <v>540</v>
      </c>
      <c r="B1448" t="s" s="4">
        <v>7583</v>
      </c>
      <c r="C1448" t="s" s="4">
        <v>114</v>
      </c>
    </row>
    <row r="1449" ht="45.0" customHeight="true">
      <c r="A1449" t="s" s="4">
        <v>540</v>
      </c>
      <c r="B1449" t="s" s="4">
        <v>7584</v>
      </c>
      <c r="C1449" t="s" s="4">
        <v>114</v>
      </c>
    </row>
    <row r="1450" ht="45.0" customHeight="true">
      <c r="A1450" t="s" s="4">
        <v>540</v>
      </c>
      <c r="B1450" t="s" s="4">
        <v>7585</v>
      </c>
      <c r="C1450" t="s" s="4">
        <v>114</v>
      </c>
    </row>
    <row r="1451" ht="45.0" customHeight="true">
      <c r="A1451" t="s" s="4">
        <v>540</v>
      </c>
      <c r="B1451" t="s" s="4">
        <v>7586</v>
      </c>
      <c r="C1451" t="s" s="4">
        <v>114</v>
      </c>
    </row>
    <row r="1452" ht="45.0" customHeight="true">
      <c r="A1452" t="s" s="4">
        <v>540</v>
      </c>
      <c r="B1452" t="s" s="4">
        <v>7587</v>
      </c>
      <c r="C1452" t="s" s="4">
        <v>114</v>
      </c>
    </row>
    <row r="1453" ht="45.0" customHeight="true">
      <c r="A1453" t="s" s="4">
        <v>540</v>
      </c>
      <c r="B1453" t="s" s="4">
        <v>7588</v>
      </c>
      <c r="C1453" t="s" s="4">
        <v>114</v>
      </c>
    </row>
    <row r="1454" ht="45.0" customHeight="true">
      <c r="A1454" t="s" s="4">
        <v>540</v>
      </c>
      <c r="B1454" t="s" s="4">
        <v>7589</v>
      </c>
      <c r="C1454" t="s" s="4">
        <v>114</v>
      </c>
    </row>
    <row r="1455" ht="45.0" customHeight="true">
      <c r="A1455" t="s" s="4">
        <v>540</v>
      </c>
      <c r="B1455" t="s" s="4">
        <v>7590</v>
      </c>
      <c r="C1455" t="s" s="4">
        <v>114</v>
      </c>
    </row>
    <row r="1456" ht="45.0" customHeight="true">
      <c r="A1456" t="s" s="4">
        <v>540</v>
      </c>
      <c r="B1456" t="s" s="4">
        <v>7591</v>
      </c>
      <c r="C1456" t="s" s="4">
        <v>114</v>
      </c>
    </row>
    <row r="1457" ht="45.0" customHeight="true">
      <c r="A1457" t="s" s="4">
        <v>540</v>
      </c>
      <c r="B1457" t="s" s="4">
        <v>7592</v>
      </c>
      <c r="C1457" t="s" s="4">
        <v>114</v>
      </c>
    </row>
    <row r="1458" ht="45.0" customHeight="true">
      <c r="A1458" t="s" s="4">
        <v>540</v>
      </c>
      <c r="B1458" t="s" s="4">
        <v>7593</v>
      </c>
      <c r="C1458" t="s" s="4">
        <v>114</v>
      </c>
    </row>
    <row r="1459" ht="45.0" customHeight="true">
      <c r="A1459" t="s" s="4">
        <v>540</v>
      </c>
      <c r="B1459" t="s" s="4">
        <v>7594</v>
      </c>
      <c r="C1459" t="s" s="4">
        <v>114</v>
      </c>
    </row>
    <row r="1460" ht="45.0" customHeight="true">
      <c r="A1460" t="s" s="4">
        <v>540</v>
      </c>
      <c r="B1460" t="s" s="4">
        <v>7595</v>
      </c>
      <c r="C1460" t="s" s="4">
        <v>114</v>
      </c>
    </row>
    <row r="1461" ht="45.0" customHeight="true">
      <c r="A1461" t="s" s="4">
        <v>540</v>
      </c>
      <c r="B1461" t="s" s="4">
        <v>7596</v>
      </c>
      <c r="C1461" t="s" s="4">
        <v>114</v>
      </c>
    </row>
    <row r="1462" ht="45.0" customHeight="true">
      <c r="A1462" t="s" s="4">
        <v>540</v>
      </c>
      <c r="B1462" t="s" s="4">
        <v>7597</v>
      </c>
      <c r="C1462" t="s" s="4">
        <v>114</v>
      </c>
    </row>
    <row r="1463" ht="45.0" customHeight="true">
      <c r="A1463" t="s" s="4">
        <v>540</v>
      </c>
      <c r="B1463" t="s" s="4">
        <v>7598</v>
      </c>
      <c r="C1463" t="s" s="4">
        <v>114</v>
      </c>
    </row>
    <row r="1464" ht="45.0" customHeight="true">
      <c r="A1464" t="s" s="4">
        <v>540</v>
      </c>
      <c r="B1464" t="s" s="4">
        <v>7599</v>
      </c>
      <c r="C1464" t="s" s="4">
        <v>114</v>
      </c>
    </row>
    <row r="1465" ht="45.0" customHeight="true">
      <c r="A1465" t="s" s="4">
        <v>540</v>
      </c>
      <c r="B1465" t="s" s="4">
        <v>7600</v>
      </c>
      <c r="C1465" t="s" s="4">
        <v>114</v>
      </c>
    </row>
    <row r="1466" ht="45.0" customHeight="true">
      <c r="A1466" t="s" s="4">
        <v>540</v>
      </c>
      <c r="B1466" t="s" s="4">
        <v>7601</v>
      </c>
      <c r="C1466" t="s" s="4">
        <v>114</v>
      </c>
    </row>
    <row r="1467" ht="45.0" customHeight="true">
      <c r="A1467" t="s" s="4">
        <v>540</v>
      </c>
      <c r="B1467" t="s" s="4">
        <v>7602</v>
      </c>
      <c r="C1467" t="s" s="4">
        <v>114</v>
      </c>
    </row>
    <row r="1468" ht="45.0" customHeight="true">
      <c r="A1468" t="s" s="4">
        <v>540</v>
      </c>
      <c r="B1468" t="s" s="4">
        <v>7603</v>
      </c>
      <c r="C1468" t="s" s="4">
        <v>114</v>
      </c>
    </row>
    <row r="1469" ht="45.0" customHeight="true">
      <c r="A1469" t="s" s="4">
        <v>540</v>
      </c>
      <c r="B1469" t="s" s="4">
        <v>7604</v>
      </c>
      <c r="C1469" t="s" s="4">
        <v>114</v>
      </c>
    </row>
    <row r="1470" ht="45.0" customHeight="true">
      <c r="A1470" t="s" s="4">
        <v>540</v>
      </c>
      <c r="B1470" t="s" s="4">
        <v>7605</v>
      </c>
      <c r="C1470" t="s" s="4">
        <v>114</v>
      </c>
    </row>
    <row r="1471" ht="45.0" customHeight="true">
      <c r="A1471" t="s" s="4">
        <v>540</v>
      </c>
      <c r="B1471" t="s" s="4">
        <v>7606</v>
      </c>
      <c r="C1471" t="s" s="4">
        <v>114</v>
      </c>
    </row>
    <row r="1472" ht="45.0" customHeight="true">
      <c r="A1472" t="s" s="4">
        <v>540</v>
      </c>
      <c r="B1472" t="s" s="4">
        <v>7607</v>
      </c>
      <c r="C1472" t="s" s="4">
        <v>114</v>
      </c>
    </row>
    <row r="1473" ht="45.0" customHeight="true">
      <c r="A1473" t="s" s="4">
        <v>540</v>
      </c>
      <c r="B1473" t="s" s="4">
        <v>7608</v>
      </c>
      <c r="C1473" t="s" s="4">
        <v>114</v>
      </c>
    </row>
    <row r="1474" ht="45.0" customHeight="true">
      <c r="A1474" t="s" s="4">
        <v>540</v>
      </c>
      <c r="B1474" t="s" s="4">
        <v>7609</v>
      </c>
      <c r="C1474" t="s" s="4">
        <v>114</v>
      </c>
    </row>
    <row r="1475" ht="45.0" customHeight="true">
      <c r="A1475" t="s" s="4">
        <v>540</v>
      </c>
      <c r="B1475" t="s" s="4">
        <v>7610</v>
      </c>
      <c r="C1475" t="s" s="4">
        <v>114</v>
      </c>
    </row>
    <row r="1476" ht="45.0" customHeight="true">
      <c r="A1476" t="s" s="4">
        <v>540</v>
      </c>
      <c r="B1476" t="s" s="4">
        <v>7611</v>
      </c>
      <c r="C1476" t="s" s="4">
        <v>114</v>
      </c>
    </row>
    <row r="1477" ht="45.0" customHeight="true">
      <c r="A1477" t="s" s="4">
        <v>540</v>
      </c>
      <c r="B1477" t="s" s="4">
        <v>7612</v>
      </c>
      <c r="C1477" t="s" s="4">
        <v>114</v>
      </c>
    </row>
    <row r="1478" ht="45.0" customHeight="true">
      <c r="A1478" t="s" s="4">
        <v>540</v>
      </c>
      <c r="B1478" t="s" s="4">
        <v>7613</v>
      </c>
      <c r="C1478" t="s" s="4">
        <v>114</v>
      </c>
    </row>
    <row r="1479" ht="45.0" customHeight="true">
      <c r="A1479" t="s" s="4">
        <v>540</v>
      </c>
      <c r="B1479" t="s" s="4">
        <v>7614</v>
      </c>
      <c r="C1479" t="s" s="4">
        <v>114</v>
      </c>
    </row>
    <row r="1480" ht="45.0" customHeight="true">
      <c r="A1480" t="s" s="4">
        <v>540</v>
      </c>
      <c r="B1480" t="s" s="4">
        <v>7615</v>
      </c>
      <c r="C1480" t="s" s="4">
        <v>114</v>
      </c>
    </row>
    <row r="1481" ht="45.0" customHeight="true">
      <c r="A1481" t="s" s="4">
        <v>540</v>
      </c>
      <c r="B1481" t="s" s="4">
        <v>7616</v>
      </c>
      <c r="C1481" t="s" s="4">
        <v>114</v>
      </c>
    </row>
    <row r="1482" ht="45.0" customHeight="true">
      <c r="A1482" t="s" s="4">
        <v>540</v>
      </c>
      <c r="B1482" t="s" s="4">
        <v>7617</v>
      </c>
      <c r="C1482" t="s" s="4">
        <v>114</v>
      </c>
    </row>
    <row r="1483" ht="45.0" customHeight="true">
      <c r="A1483" t="s" s="4">
        <v>542</v>
      </c>
      <c r="B1483" t="s" s="4">
        <v>7618</v>
      </c>
      <c r="C1483" t="s" s="4">
        <v>114</v>
      </c>
    </row>
    <row r="1484" ht="45.0" customHeight="true">
      <c r="A1484" t="s" s="4">
        <v>542</v>
      </c>
      <c r="B1484" t="s" s="4">
        <v>7619</v>
      </c>
      <c r="C1484" t="s" s="4">
        <v>114</v>
      </c>
    </row>
    <row r="1485" ht="45.0" customHeight="true">
      <c r="A1485" t="s" s="4">
        <v>542</v>
      </c>
      <c r="B1485" t="s" s="4">
        <v>7620</v>
      </c>
      <c r="C1485" t="s" s="4">
        <v>114</v>
      </c>
    </row>
    <row r="1486" ht="45.0" customHeight="true">
      <c r="A1486" t="s" s="4">
        <v>542</v>
      </c>
      <c r="B1486" t="s" s="4">
        <v>7621</v>
      </c>
      <c r="C1486" t="s" s="4">
        <v>114</v>
      </c>
    </row>
    <row r="1487" ht="45.0" customHeight="true">
      <c r="A1487" t="s" s="4">
        <v>542</v>
      </c>
      <c r="B1487" t="s" s="4">
        <v>7622</v>
      </c>
      <c r="C1487" t="s" s="4">
        <v>114</v>
      </c>
    </row>
    <row r="1488" ht="45.0" customHeight="true">
      <c r="A1488" t="s" s="4">
        <v>542</v>
      </c>
      <c r="B1488" t="s" s="4">
        <v>7623</v>
      </c>
      <c r="C1488" t="s" s="4">
        <v>114</v>
      </c>
    </row>
    <row r="1489" ht="45.0" customHeight="true">
      <c r="A1489" t="s" s="4">
        <v>542</v>
      </c>
      <c r="B1489" t="s" s="4">
        <v>7624</v>
      </c>
      <c r="C1489" t="s" s="4">
        <v>114</v>
      </c>
    </row>
    <row r="1490" ht="45.0" customHeight="true">
      <c r="A1490" t="s" s="4">
        <v>542</v>
      </c>
      <c r="B1490" t="s" s="4">
        <v>7625</v>
      </c>
      <c r="C1490" t="s" s="4">
        <v>114</v>
      </c>
    </row>
    <row r="1491" ht="45.0" customHeight="true">
      <c r="A1491" t="s" s="4">
        <v>542</v>
      </c>
      <c r="B1491" t="s" s="4">
        <v>7626</v>
      </c>
      <c r="C1491" t="s" s="4">
        <v>114</v>
      </c>
    </row>
    <row r="1492" ht="45.0" customHeight="true">
      <c r="A1492" t="s" s="4">
        <v>542</v>
      </c>
      <c r="B1492" t="s" s="4">
        <v>7627</v>
      </c>
      <c r="C1492" t="s" s="4">
        <v>114</v>
      </c>
    </row>
    <row r="1493" ht="45.0" customHeight="true">
      <c r="A1493" t="s" s="4">
        <v>542</v>
      </c>
      <c r="B1493" t="s" s="4">
        <v>7628</v>
      </c>
      <c r="C1493" t="s" s="4">
        <v>114</v>
      </c>
    </row>
    <row r="1494" ht="45.0" customHeight="true">
      <c r="A1494" t="s" s="4">
        <v>542</v>
      </c>
      <c r="B1494" t="s" s="4">
        <v>7629</v>
      </c>
      <c r="C1494" t="s" s="4">
        <v>114</v>
      </c>
    </row>
    <row r="1495" ht="45.0" customHeight="true">
      <c r="A1495" t="s" s="4">
        <v>542</v>
      </c>
      <c r="B1495" t="s" s="4">
        <v>7630</v>
      </c>
      <c r="C1495" t="s" s="4">
        <v>114</v>
      </c>
    </row>
    <row r="1496" ht="45.0" customHeight="true">
      <c r="A1496" t="s" s="4">
        <v>542</v>
      </c>
      <c r="B1496" t="s" s="4">
        <v>7631</v>
      </c>
      <c r="C1496" t="s" s="4">
        <v>114</v>
      </c>
    </row>
    <row r="1497" ht="45.0" customHeight="true">
      <c r="A1497" t="s" s="4">
        <v>542</v>
      </c>
      <c r="B1497" t="s" s="4">
        <v>7632</v>
      </c>
      <c r="C1497" t="s" s="4">
        <v>114</v>
      </c>
    </row>
    <row r="1498" ht="45.0" customHeight="true">
      <c r="A1498" t="s" s="4">
        <v>542</v>
      </c>
      <c r="B1498" t="s" s="4">
        <v>7633</v>
      </c>
      <c r="C1498" t="s" s="4">
        <v>114</v>
      </c>
    </row>
    <row r="1499" ht="45.0" customHeight="true">
      <c r="A1499" t="s" s="4">
        <v>542</v>
      </c>
      <c r="B1499" t="s" s="4">
        <v>7634</v>
      </c>
      <c r="C1499" t="s" s="4">
        <v>114</v>
      </c>
    </row>
    <row r="1500" ht="45.0" customHeight="true">
      <c r="A1500" t="s" s="4">
        <v>542</v>
      </c>
      <c r="B1500" t="s" s="4">
        <v>7635</v>
      </c>
      <c r="C1500" t="s" s="4">
        <v>114</v>
      </c>
    </row>
    <row r="1501" ht="45.0" customHeight="true">
      <c r="A1501" t="s" s="4">
        <v>542</v>
      </c>
      <c r="B1501" t="s" s="4">
        <v>7636</v>
      </c>
      <c r="C1501" t="s" s="4">
        <v>114</v>
      </c>
    </row>
    <row r="1502" ht="45.0" customHeight="true">
      <c r="A1502" t="s" s="4">
        <v>542</v>
      </c>
      <c r="B1502" t="s" s="4">
        <v>7637</v>
      </c>
      <c r="C1502" t="s" s="4">
        <v>114</v>
      </c>
    </row>
    <row r="1503" ht="45.0" customHeight="true">
      <c r="A1503" t="s" s="4">
        <v>542</v>
      </c>
      <c r="B1503" t="s" s="4">
        <v>7638</v>
      </c>
      <c r="C1503" t="s" s="4">
        <v>114</v>
      </c>
    </row>
    <row r="1504" ht="45.0" customHeight="true">
      <c r="A1504" t="s" s="4">
        <v>542</v>
      </c>
      <c r="B1504" t="s" s="4">
        <v>7639</v>
      </c>
      <c r="C1504" t="s" s="4">
        <v>114</v>
      </c>
    </row>
    <row r="1505" ht="45.0" customHeight="true">
      <c r="A1505" t="s" s="4">
        <v>542</v>
      </c>
      <c r="B1505" t="s" s="4">
        <v>7640</v>
      </c>
      <c r="C1505" t="s" s="4">
        <v>114</v>
      </c>
    </row>
    <row r="1506" ht="45.0" customHeight="true">
      <c r="A1506" t="s" s="4">
        <v>542</v>
      </c>
      <c r="B1506" t="s" s="4">
        <v>7641</v>
      </c>
      <c r="C1506" t="s" s="4">
        <v>114</v>
      </c>
    </row>
    <row r="1507" ht="45.0" customHeight="true">
      <c r="A1507" t="s" s="4">
        <v>542</v>
      </c>
      <c r="B1507" t="s" s="4">
        <v>7642</v>
      </c>
      <c r="C1507" t="s" s="4">
        <v>114</v>
      </c>
    </row>
    <row r="1508" ht="45.0" customHeight="true">
      <c r="A1508" t="s" s="4">
        <v>542</v>
      </c>
      <c r="B1508" t="s" s="4">
        <v>7643</v>
      </c>
      <c r="C1508" t="s" s="4">
        <v>114</v>
      </c>
    </row>
    <row r="1509" ht="45.0" customHeight="true">
      <c r="A1509" t="s" s="4">
        <v>542</v>
      </c>
      <c r="B1509" t="s" s="4">
        <v>7644</v>
      </c>
      <c r="C1509" t="s" s="4">
        <v>114</v>
      </c>
    </row>
    <row r="1510" ht="45.0" customHeight="true">
      <c r="A1510" t="s" s="4">
        <v>542</v>
      </c>
      <c r="B1510" t="s" s="4">
        <v>7645</v>
      </c>
      <c r="C1510" t="s" s="4">
        <v>114</v>
      </c>
    </row>
    <row r="1511" ht="45.0" customHeight="true">
      <c r="A1511" t="s" s="4">
        <v>542</v>
      </c>
      <c r="B1511" t="s" s="4">
        <v>7646</v>
      </c>
      <c r="C1511" t="s" s="4">
        <v>114</v>
      </c>
    </row>
    <row r="1512" ht="45.0" customHeight="true">
      <c r="A1512" t="s" s="4">
        <v>542</v>
      </c>
      <c r="B1512" t="s" s="4">
        <v>7647</v>
      </c>
      <c r="C1512" t="s" s="4">
        <v>114</v>
      </c>
    </row>
    <row r="1513" ht="45.0" customHeight="true">
      <c r="A1513" t="s" s="4">
        <v>542</v>
      </c>
      <c r="B1513" t="s" s="4">
        <v>7648</v>
      </c>
      <c r="C1513" t="s" s="4">
        <v>114</v>
      </c>
    </row>
    <row r="1514" ht="45.0" customHeight="true">
      <c r="A1514" t="s" s="4">
        <v>542</v>
      </c>
      <c r="B1514" t="s" s="4">
        <v>7649</v>
      </c>
      <c r="C1514" t="s" s="4">
        <v>114</v>
      </c>
    </row>
    <row r="1515" ht="45.0" customHeight="true">
      <c r="A1515" t="s" s="4">
        <v>542</v>
      </c>
      <c r="B1515" t="s" s="4">
        <v>7650</v>
      </c>
      <c r="C1515" t="s" s="4">
        <v>114</v>
      </c>
    </row>
    <row r="1516" ht="45.0" customHeight="true">
      <c r="A1516" t="s" s="4">
        <v>542</v>
      </c>
      <c r="B1516" t="s" s="4">
        <v>7651</v>
      </c>
      <c r="C1516" t="s" s="4">
        <v>114</v>
      </c>
    </row>
    <row r="1517" ht="45.0" customHeight="true">
      <c r="A1517" t="s" s="4">
        <v>542</v>
      </c>
      <c r="B1517" t="s" s="4">
        <v>7652</v>
      </c>
      <c r="C1517" t="s" s="4">
        <v>114</v>
      </c>
    </row>
    <row r="1518" ht="45.0" customHeight="true">
      <c r="A1518" t="s" s="4">
        <v>542</v>
      </c>
      <c r="B1518" t="s" s="4">
        <v>7653</v>
      </c>
      <c r="C1518" t="s" s="4">
        <v>114</v>
      </c>
    </row>
    <row r="1519" ht="45.0" customHeight="true">
      <c r="A1519" t="s" s="4">
        <v>542</v>
      </c>
      <c r="B1519" t="s" s="4">
        <v>7654</v>
      </c>
      <c r="C1519" t="s" s="4">
        <v>114</v>
      </c>
    </row>
    <row r="1520" ht="45.0" customHeight="true">
      <c r="A1520" t="s" s="4">
        <v>542</v>
      </c>
      <c r="B1520" t="s" s="4">
        <v>7655</v>
      </c>
      <c r="C1520" t="s" s="4">
        <v>114</v>
      </c>
    </row>
    <row r="1521" ht="45.0" customHeight="true">
      <c r="A1521" t="s" s="4">
        <v>542</v>
      </c>
      <c r="B1521" t="s" s="4">
        <v>7656</v>
      </c>
      <c r="C1521" t="s" s="4">
        <v>114</v>
      </c>
    </row>
    <row r="1522" ht="45.0" customHeight="true">
      <c r="A1522" t="s" s="4">
        <v>542</v>
      </c>
      <c r="B1522" t="s" s="4">
        <v>7657</v>
      </c>
      <c r="C1522" t="s" s="4">
        <v>114</v>
      </c>
    </row>
    <row r="1523" ht="45.0" customHeight="true">
      <c r="A1523" t="s" s="4">
        <v>542</v>
      </c>
      <c r="B1523" t="s" s="4">
        <v>7658</v>
      </c>
      <c r="C1523" t="s" s="4">
        <v>114</v>
      </c>
    </row>
    <row r="1524" ht="45.0" customHeight="true">
      <c r="A1524" t="s" s="4">
        <v>542</v>
      </c>
      <c r="B1524" t="s" s="4">
        <v>7659</v>
      </c>
      <c r="C1524" t="s" s="4">
        <v>114</v>
      </c>
    </row>
    <row r="1525" ht="45.0" customHeight="true">
      <c r="A1525" t="s" s="4">
        <v>542</v>
      </c>
      <c r="B1525" t="s" s="4">
        <v>7660</v>
      </c>
      <c r="C1525" t="s" s="4">
        <v>114</v>
      </c>
    </row>
    <row r="1526" ht="45.0" customHeight="true">
      <c r="A1526" t="s" s="4">
        <v>542</v>
      </c>
      <c r="B1526" t="s" s="4">
        <v>7661</v>
      </c>
      <c r="C1526" t="s" s="4">
        <v>114</v>
      </c>
    </row>
    <row r="1527" ht="45.0" customHeight="true">
      <c r="A1527" t="s" s="4">
        <v>542</v>
      </c>
      <c r="B1527" t="s" s="4">
        <v>7662</v>
      </c>
      <c r="C1527" t="s" s="4">
        <v>114</v>
      </c>
    </row>
    <row r="1528" ht="45.0" customHeight="true">
      <c r="A1528" t="s" s="4">
        <v>542</v>
      </c>
      <c r="B1528" t="s" s="4">
        <v>7663</v>
      </c>
      <c r="C1528" t="s" s="4">
        <v>114</v>
      </c>
    </row>
    <row r="1529" ht="45.0" customHeight="true">
      <c r="A1529" t="s" s="4">
        <v>542</v>
      </c>
      <c r="B1529" t="s" s="4">
        <v>7664</v>
      </c>
      <c r="C1529" t="s" s="4">
        <v>114</v>
      </c>
    </row>
    <row r="1530" ht="45.0" customHeight="true">
      <c r="A1530" t="s" s="4">
        <v>542</v>
      </c>
      <c r="B1530" t="s" s="4">
        <v>7665</v>
      </c>
      <c r="C1530" t="s" s="4">
        <v>114</v>
      </c>
    </row>
    <row r="1531" ht="45.0" customHeight="true">
      <c r="A1531" t="s" s="4">
        <v>542</v>
      </c>
      <c r="B1531" t="s" s="4">
        <v>7666</v>
      </c>
      <c r="C1531" t="s" s="4">
        <v>114</v>
      </c>
    </row>
    <row r="1532" ht="45.0" customHeight="true">
      <c r="A1532" t="s" s="4">
        <v>542</v>
      </c>
      <c r="B1532" t="s" s="4">
        <v>7667</v>
      </c>
      <c r="C1532" t="s" s="4">
        <v>114</v>
      </c>
    </row>
    <row r="1533" ht="45.0" customHeight="true">
      <c r="A1533" t="s" s="4">
        <v>542</v>
      </c>
      <c r="B1533" t="s" s="4">
        <v>7668</v>
      </c>
      <c r="C1533" t="s" s="4">
        <v>114</v>
      </c>
    </row>
    <row r="1534" ht="45.0" customHeight="true">
      <c r="A1534" t="s" s="4">
        <v>544</v>
      </c>
      <c r="B1534" t="s" s="4">
        <v>7669</v>
      </c>
      <c r="C1534" t="s" s="4">
        <v>114</v>
      </c>
    </row>
    <row r="1535" ht="45.0" customHeight="true">
      <c r="A1535" t="s" s="4">
        <v>544</v>
      </c>
      <c r="B1535" t="s" s="4">
        <v>7670</v>
      </c>
      <c r="C1535" t="s" s="4">
        <v>114</v>
      </c>
    </row>
    <row r="1536" ht="45.0" customHeight="true">
      <c r="A1536" t="s" s="4">
        <v>544</v>
      </c>
      <c r="B1536" t="s" s="4">
        <v>7671</v>
      </c>
      <c r="C1536" t="s" s="4">
        <v>114</v>
      </c>
    </row>
    <row r="1537" ht="45.0" customHeight="true">
      <c r="A1537" t="s" s="4">
        <v>544</v>
      </c>
      <c r="B1537" t="s" s="4">
        <v>7672</v>
      </c>
      <c r="C1537" t="s" s="4">
        <v>114</v>
      </c>
    </row>
    <row r="1538" ht="45.0" customHeight="true">
      <c r="A1538" t="s" s="4">
        <v>544</v>
      </c>
      <c r="B1538" t="s" s="4">
        <v>7673</v>
      </c>
      <c r="C1538" t="s" s="4">
        <v>114</v>
      </c>
    </row>
    <row r="1539" ht="45.0" customHeight="true">
      <c r="A1539" t="s" s="4">
        <v>544</v>
      </c>
      <c r="B1539" t="s" s="4">
        <v>7674</v>
      </c>
      <c r="C1539" t="s" s="4">
        <v>114</v>
      </c>
    </row>
    <row r="1540" ht="45.0" customHeight="true">
      <c r="A1540" t="s" s="4">
        <v>544</v>
      </c>
      <c r="B1540" t="s" s="4">
        <v>7675</v>
      </c>
      <c r="C1540" t="s" s="4">
        <v>114</v>
      </c>
    </row>
    <row r="1541" ht="45.0" customHeight="true">
      <c r="A1541" t="s" s="4">
        <v>544</v>
      </c>
      <c r="B1541" t="s" s="4">
        <v>7676</v>
      </c>
      <c r="C1541" t="s" s="4">
        <v>114</v>
      </c>
    </row>
    <row r="1542" ht="45.0" customHeight="true">
      <c r="A1542" t="s" s="4">
        <v>544</v>
      </c>
      <c r="B1542" t="s" s="4">
        <v>7677</v>
      </c>
      <c r="C1542" t="s" s="4">
        <v>114</v>
      </c>
    </row>
    <row r="1543" ht="45.0" customHeight="true">
      <c r="A1543" t="s" s="4">
        <v>544</v>
      </c>
      <c r="B1543" t="s" s="4">
        <v>7678</v>
      </c>
      <c r="C1543" t="s" s="4">
        <v>114</v>
      </c>
    </row>
    <row r="1544" ht="45.0" customHeight="true">
      <c r="A1544" t="s" s="4">
        <v>544</v>
      </c>
      <c r="B1544" t="s" s="4">
        <v>7679</v>
      </c>
      <c r="C1544" t="s" s="4">
        <v>114</v>
      </c>
    </row>
    <row r="1545" ht="45.0" customHeight="true">
      <c r="A1545" t="s" s="4">
        <v>544</v>
      </c>
      <c r="B1545" t="s" s="4">
        <v>7680</v>
      </c>
      <c r="C1545" t="s" s="4">
        <v>114</v>
      </c>
    </row>
    <row r="1546" ht="45.0" customHeight="true">
      <c r="A1546" t="s" s="4">
        <v>544</v>
      </c>
      <c r="B1546" t="s" s="4">
        <v>7681</v>
      </c>
      <c r="C1546" t="s" s="4">
        <v>114</v>
      </c>
    </row>
    <row r="1547" ht="45.0" customHeight="true">
      <c r="A1547" t="s" s="4">
        <v>544</v>
      </c>
      <c r="B1547" t="s" s="4">
        <v>7682</v>
      </c>
      <c r="C1547" t="s" s="4">
        <v>114</v>
      </c>
    </row>
    <row r="1548" ht="45.0" customHeight="true">
      <c r="A1548" t="s" s="4">
        <v>544</v>
      </c>
      <c r="B1548" t="s" s="4">
        <v>7683</v>
      </c>
      <c r="C1548" t="s" s="4">
        <v>114</v>
      </c>
    </row>
    <row r="1549" ht="45.0" customHeight="true">
      <c r="A1549" t="s" s="4">
        <v>544</v>
      </c>
      <c r="B1549" t="s" s="4">
        <v>7684</v>
      </c>
      <c r="C1549" t="s" s="4">
        <v>114</v>
      </c>
    </row>
    <row r="1550" ht="45.0" customHeight="true">
      <c r="A1550" t="s" s="4">
        <v>544</v>
      </c>
      <c r="B1550" t="s" s="4">
        <v>7685</v>
      </c>
      <c r="C1550" t="s" s="4">
        <v>114</v>
      </c>
    </row>
    <row r="1551" ht="45.0" customHeight="true">
      <c r="A1551" t="s" s="4">
        <v>544</v>
      </c>
      <c r="B1551" t="s" s="4">
        <v>7686</v>
      </c>
      <c r="C1551" t="s" s="4">
        <v>114</v>
      </c>
    </row>
    <row r="1552" ht="45.0" customHeight="true">
      <c r="A1552" t="s" s="4">
        <v>544</v>
      </c>
      <c r="B1552" t="s" s="4">
        <v>7687</v>
      </c>
      <c r="C1552" t="s" s="4">
        <v>114</v>
      </c>
    </row>
    <row r="1553" ht="45.0" customHeight="true">
      <c r="A1553" t="s" s="4">
        <v>544</v>
      </c>
      <c r="B1553" t="s" s="4">
        <v>7688</v>
      </c>
      <c r="C1553" t="s" s="4">
        <v>114</v>
      </c>
    </row>
    <row r="1554" ht="45.0" customHeight="true">
      <c r="A1554" t="s" s="4">
        <v>544</v>
      </c>
      <c r="B1554" t="s" s="4">
        <v>7689</v>
      </c>
      <c r="C1554" t="s" s="4">
        <v>114</v>
      </c>
    </row>
    <row r="1555" ht="45.0" customHeight="true">
      <c r="A1555" t="s" s="4">
        <v>544</v>
      </c>
      <c r="B1555" t="s" s="4">
        <v>7690</v>
      </c>
      <c r="C1555" t="s" s="4">
        <v>114</v>
      </c>
    </row>
    <row r="1556" ht="45.0" customHeight="true">
      <c r="A1556" t="s" s="4">
        <v>544</v>
      </c>
      <c r="B1556" t="s" s="4">
        <v>7691</v>
      </c>
      <c r="C1556" t="s" s="4">
        <v>114</v>
      </c>
    </row>
    <row r="1557" ht="45.0" customHeight="true">
      <c r="A1557" t="s" s="4">
        <v>544</v>
      </c>
      <c r="B1557" t="s" s="4">
        <v>7692</v>
      </c>
      <c r="C1557" t="s" s="4">
        <v>114</v>
      </c>
    </row>
    <row r="1558" ht="45.0" customHeight="true">
      <c r="A1558" t="s" s="4">
        <v>544</v>
      </c>
      <c r="B1558" t="s" s="4">
        <v>7693</v>
      </c>
      <c r="C1558" t="s" s="4">
        <v>114</v>
      </c>
    </row>
    <row r="1559" ht="45.0" customHeight="true">
      <c r="A1559" t="s" s="4">
        <v>544</v>
      </c>
      <c r="B1559" t="s" s="4">
        <v>7694</v>
      </c>
      <c r="C1559" t="s" s="4">
        <v>114</v>
      </c>
    </row>
    <row r="1560" ht="45.0" customHeight="true">
      <c r="A1560" t="s" s="4">
        <v>544</v>
      </c>
      <c r="B1560" t="s" s="4">
        <v>7695</v>
      </c>
      <c r="C1560" t="s" s="4">
        <v>114</v>
      </c>
    </row>
    <row r="1561" ht="45.0" customHeight="true">
      <c r="A1561" t="s" s="4">
        <v>544</v>
      </c>
      <c r="B1561" t="s" s="4">
        <v>7696</v>
      </c>
      <c r="C1561" t="s" s="4">
        <v>114</v>
      </c>
    </row>
    <row r="1562" ht="45.0" customHeight="true">
      <c r="A1562" t="s" s="4">
        <v>544</v>
      </c>
      <c r="B1562" t="s" s="4">
        <v>7697</v>
      </c>
      <c r="C1562" t="s" s="4">
        <v>114</v>
      </c>
    </row>
    <row r="1563" ht="45.0" customHeight="true">
      <c r="A1563" t="s" s="4">
        <v>544</v>
      </c>
      <c r="B1563" t="s" s="4">
        <v>7698</v>
      </c>
      <c r="C1563" t="s" s="4">
        <v>114</v>
      </c>
    </row>
    <row r="1564" ht="45.0" customHeight="true">
      <c r="A1564" t="s" s="4">
        <v>544</v>
      </c>
      <c r="B1564" t="s" s="4">
        <v>7699</v>
      </c>
      <c r="C1564" t="s" s="4">
        <v>114</v>
      </c>
    </row>
    <row r="1565" ht="45.0" customHeight="true">
      <c r="A1565" t="s" s="4">
        <v>544</v>
      </c>
      <c r="B1565" t="s" s="4">
        <v>7700</v>
      </c>
      <c r="C1565" t="s" s="4">
        <v>114</v>
      </c>
    </row>
    <row r="1566" ht="45.0" customHeight="true">
      <c r="A1566" t="s" s="4">
        <v>544</v>
      </c>
      <c r="B1566" t="s" s="4">
        <v>7701</v>
      </c>
      <c r="C1566" t="s" s="4">
        <v>114</v>
      </c>
    </row>
    <row r="1567" ht="45.0" customHeight="true">
      <c r="A1567" t="s" s="4">
        <v>544</v>
      </c>
      <c r="B1567" t="s" s="4">
        <v>7702</v>
      </c>
      <c r="C1567" t="s" s="4">
        <v>114</v>
      </c>
    </row>
    <row r="1568" ht="45.0" customHeight="true">
      <c r="A1568" t="s" s="4">
        <v>544</v>
      </c>
      <c r="B1568" t="s" s="4">
        <v>7703</v>
      </c>
      <c r="C1568" t="s" s="4">
        <v>114</v>
      </c>
    </row>
    <row r="1569" ht="45.0" customHeight="true">
      <c r="A1569" t="s" s="4">
        <v>544</v>
      </c>
      <c r="B1569" t="s" s="4">
        <v>7704</v>
      </c>
      <c r="C1569" t="s" s="4">
        <v>114</v>
      </c>
    </row>
    <row r="1570" ht="45.0" customHeight="true">
      <c r="A1570" t="s" s="4">
        <v>544</v>
      </c>
      <c r="B1570" t="s" s="4">
        <v>7705</v>
      </c>
      <c r="C1570" t="s" s="4">
        <v>114</v>
      </c>
    </row>
    <row r="1571" ht="45.0" customHeight="true">
      <c r="A1571" t="s" s="4">
        <v>544</v>
      </c>
      <c r="B1571" t="s" s="4">
        <v>7706</v>
      </c>
      <c r="C1571" t="s" s="4">
        <v>114</v>
      </c>
    </row>
    <row r="1572" ht="45.0" customHeight="true">
      <c r="A1572" t="s" s="4">
        <v>544</v>
      </c>
      <c r="B1572" t="s" s="4">
        <v>7707</v>
      </c>
      <c r="C1572" t="s" s="4">
        <v>114</v>
      </c>
    </row>
    <row r="1573" ht="45.0" customHeight="true">
      <c r="A1573" t="s" s="4">
        <v>544</v>
      </c>
      <c r="B1573" t="s" s="4">
        <v>7708</v>
      </c>
      <c r="C1573" t="s" s="4">
        <v>114</v>
      </c>
    </row>
    <row r="1574" ht="45.0" customHeight="true">
      <c r="A1574" t="s" s="4">
        <v>544</v>
      </c>
      <c r="B1574" t="s" s="4">
        <v>7709</v>
      </c>
      <c r="C1574" t="s" s="4">
        <v>114</v>
      </c>
    </row>
    <row r="1575" ht="45.0" customHeight="true">
      <c r="A1575" t="s" s="4">
        <v>544</v>
      </c>
      <c r="B1575" t="s" s="4">
        <v>7710</v>
      </c>
      <c r="C1575" t="s" s="4">
        <v>114</v>
      </c>
    </row>
    <row r="1576" ht="45.0" customHeight="true">
      <c r="A1576" t="s" s="4">
        <v>544</v>
      </c>
      <c r="B1576" t="s" s="4">
        <v>7711</v>
      </c>
      <c r="C1576" t="s" s="4">
        <v>114</v>
      </c>
    </row>
    <row r="1577" ht="45.0" customHeight="true">
      <c r="A1577" t="s" s="4">
        <v>544</v>
      </c>
      <c r="B1577" t="s" s="4">
        <v>7712</v>
      </c>
      <c r="C1577" t="s" s="4">
        <v>114</v>
      </c>
    </row>
    <row r="1578" ht="45.0" customHeight="true">
      <c r="A1578" t="s" s="4">
        <v>544</v>
      </c>
      <c r="B1578" t="s" s="4">
        <v>7713</v>
      </c>
      <c r="C1578" t="s" s="4">
        <v>114</v>
      </c>
    </row>
    <row r="1579" ht="45.0" customHeight="true">
      <c r="A1579" t="s" s="4">
        <v>544</v>
      </c>
      <c r="B1579" t="s" s="4">
        <v>7714</v>
      </c>
      <c r="C1579" t="s" s="4">
        <v>114</v>
      </c>
    </row>
    <row r="1580" ht="45.0" customHeight="true">
      <c r="A1580" t="s" s="4">
        <v>544</v>
      </c>
      <c r="B1580" t="s" s="4">
        <v>7715</v>
      </c>
      <c r="C1580" t="s" s="4">
        <v>114</v>
      </c>
    </row>
    <row r="1581" ht="45.0" customHeight="true">
      <c r="A1581" t="s" s="4">
        <v>544</v>
      </c>
      <c r="B1581" t="s" s="4">
        <v>7716</v>
      </c>
      <c r="C1581" t="s" s="4">
        <v>114</v>
      </c>
    </row>
    <row r="1582" ht="45.0" customHeight="true">
      <c r="A1582" t="s" s="4">
        <v>544</v>
      </c>
      <c r="B1582" t="s" s="4">
        <v>7717</v>
      </c>
      <c r="C1582" t="s" s="4">
        <v>114</v>
      </c>
    </row>
    <row r="1583" ht="45.0" customHeight="true">
      <c r="A1583" t="s" s="4">
        <v>544</v>
      </c>
      <c r="B1583" t="s" s="4">
        <v>7718</v>
      </c>
      <c r="C1583" t="s" s="4">
        <v>114</v>
      </c>
    </row>
    <row r="1584" ht="45.0" customHeight="true">
      <c r="A1584" t="s" s="4">
        <v>544</v>
      </c>
      <c r="B1584" t="s" s="4">
        <v>7719</v>
      </c>
      <c r="C1584" t="s" s="4">
        <v>114</v>
      </c>
    </row>
    <row r="1585" ht="45.0" customHeight="true">
      <c r="A1585" t="s" s="4">
        <v>546</v>
      </c>
      <c r="B1585" t="s" s="4">
        <v>7720</v>
      </c>
      <c r="C1585" t="s" s="4">
        <v>114</v>
      </c>
    </row>
    <row r="1586" ht="45.0" customHeight="true">
      <c r="A1586" t="s" s="4">
        <v>546</v>
      </c>
      <c r="B1586" t="s" s="4">
        <v>7721</v>
      </c>
      <c r="C1586" t="s" s="4">
        <v>114</v>
      </c>
    </row>
    <row r="1587" ht="45.0" customHeight="true">
      <c r="A1587" t="s" s="4">
        <v>546</v>
      </c>
      <c r="B1587" t="s" s="4">
        <v>7722</v>
      </c>
      <c r="C1587" t="s" s="4">
        <v>114</v>
      </c>
    </row>
    <row r="1588" ht="45.0" customHeight="true">
      <c r="A1588" t="s" s="4">
        <v>546</v>
      </c>
      <c r="B1588" t="s" s="4">
        <v>7723</v>
      </c>
      <c r="C1588" t="s" s="4">
        <v>114</v>
      </c>
    </row>
    <row r="1589" ht="45.0" customHeight="true">
      <c r="A1589" t="s" s="4">
        <v>546</v>
      </c>
      <c r="B1589" t="s" s="4">
        <v>7724</v>
      </c>
      <c r="C1589" t="s" s="4">
        <v>114</v>
      </c>
    </row>
    <row r="1590" ht="45.0" customHeight="true">
      <c r="A1590" t="s" s="4">
        <v>546</v>
      </c>
      <c r="B1590" t="s" s="4">
        <v>7725</v>
      </c>
      <c r="C1590" t="s" s="4">
        <v>114</v>
      </c>
    </row>
    <row r="1591" ht="45.0" customHeight="true">
      <c r="A1591" t="s" s="4">
        <v>546</v>
      </c>
      <c r="B1591" t="s" s="4">
        <v>7726</v>
      </c>
      <c r="C1591" t="s" s="4">
        <v>114</v>
      </c>
    </row>
    <row r="1592" ht="45.0" customHeight="true">
      <c r="A1592" t="s" s="4">
        <v>546</v>
      </c>
      <c r="B1592" t="s" s="4">
        <v>7727</v>
      </c>
      <c r="C1592" t="s" s="4">
        <v>114</v>
      </c>
    </row>
    <row r="1593" ht="45.0" customHeight="true">
      <c r="A1593" t="s" s="4">
        <v>546</v>
      </c>
      <c r="B1593" t="s" s="4">
        <v>7728</v>
      </c>
      <c r="C1593" t="s" s="4">
        <v>114</v>
      </c>
    </row>
    <row r="1594" ht="45.0" customHeight="true">
      <c r="A1594" t="s" s="4">
        <v>546</v>
      </c>
      <c r="B1594" t="s" s="4">
        <v>7729</v>
      </c>
      <c r="C1594" t="s" s="4">
        <v>114</v>
      </c>
    </row>
    <row r="1595" ht="45.0" customHeight="true">
      <c r="A1595" t="s" s="4">
        <v>546</v>
      </c>
      <c r="B1595" t="s" s="4">
        <v>7730</v>
      </c>
      <c r="C1595" t="s" s="4">
        <v>114</v>
      </c>
    </row>
    <row r="1596" ht="45.0" customHeight="true">
      <c r="A1596" t="s" s="4">
        <v>546</v>
      </c>
      <c r="B1596" t="s" s="4">
        <v>7731</v>
      </c>
      <c r="C1596" t="s" s="4">
        <v>114</v>
      </c>
    </row>
    <row r="1597" ht="45.0" customHeight="true">
      <c r="A1597" t="s" s="4">
        <v>546</v>
      </c>
      <c r="B1597" t="s" s="4">
        <v>7732</v>
      </c>
      <c r="C1597" t="s" s="4">
        <v>114</v>
      </c>
    </row>
    <row r="1598" ht="45.0" customHeight="true">
      <c r="A1598" t="s" s="4">
        <v>546</v>
      </c>
      <c r="B1598" t="s" s="4">
        <v>7733</v>
      </c>
      <c r="C1598" t="s" s="4">
        <v>114</v>
      </c>
    </row>
    <row r="1599" ht="45.0" customHeight="true">
      <c r="A1599" t="s" s="4">
        <v>546</v>
      </c>
      <c r="B1599" t="s" s="4">
        <v>7734</v>
      </c>
      <c r="C1599" t="s" s="4">
        <v>114</v>
      </c>
    </row>
    <row r="1600" ht="45.0" customHeight="true">
      <c r="A1600" t="s" s="4">
        <v>546</v>
      </c>
      <c r="B1600" t="s" s="4">
        <v>7735</v>
      </c>
      <c r="C1600" t="s" s="4">
        <v>114</v>
      </c>
    </row>
    <row r="1601" ht="45.0" customHeight="true">
      <c r="A1601" t="s" s="4">
        <v>546</v>
      </c>
      <c r="B1601" t="s" s="4">
        <v>7736</v>
      </c>
      <c r="C1601" t="s" s="4">
        <v>114</v>
      </c>
    </row>
    <row r="1602" ht="45.0" customHeight="true">
      <c r="A1602" t="s" s="4">
        <v>546</v>
      </c>
      <c r="B1602" t="s" s="4">
        <v>7737</v>
      </c>
      <c r="C1602" t="s" s="4">
        <v>114</v>
      </c>
    </row>
    <row r="1603" ht="45.0" customHeight="true">
      <c r="A1603" t="s" s="4">
        <v>546</v>
      </c>
      <c r="B1603" t="s" s="4">
        <v>7738</v>
      </c>
      <c r="C1603" t="s" s="4">
        <v>114</v>
      </c>
    </row>
    <row r="1604" ht="45.0" customHeight="true">
      <c r="A1604" t="s" s="4">
        <v>546</v>
      </c>
      <c r="B1604" t="s" s="4">
        <v>7739</v>
      </c>
      <c r="C1604" t="s" s="4">
        <v>114</v>
      </c>
    </row>
    <row r="1605" ht="45.0" customHeight="true">
      <c r="A1605" t="s" s="4">
        <v>546</v>
      </c>
      <c r="B1605" t="s" s="4">
        <v>7740</v>
      </c>
      <c r="C1605" t="s" s="4">
        <v>114</v>
      </c>
    </row>
    <row r="1606" ht="45.0" customHeight="true">
      <c r="A1606" t="s" s="4">
        <v>546</v>
      </c>
      <c r="B1606" t="s" s="4">
        <v>7741</v>
      </c>
      <c r="C1606" t="s" s="4">
        <v>114</v>
      </c>
    </row>
    <row r="1607" ht="45.0" customHeight="true">
      <c r="A1607" t="s" s="4">
        <v>546</v>
      </c>
      <c r="B1607" t="s" s="4">
        <v>7742</v>
      </c>
      <c r="C1607" t="s" s="4">
        <v>114</v>
      </c>
    </row>
    <row r="1608" ht="45.0" customHeight="true">
      <c r="A1608" t="s" s="4">
        <v>546</v>
      </c>
      <c r="B1608" t="s" s="4">
        <v>7743</v>
      </c>
      <c r="C1608" t="s" s="4">
        <v>114</v>
      </c>
    </row>
    <row r="1609" ht="45.0" customHeight="true">
      <c r="A1609" t="s" s="4">
        <v>546</v>
      </c>
      <c r="B1609" t="s" s="4">
        <v>7744</v>
      </c>
      <c r="C1609" t="s" s="4">
        <v>114</v>
      </c>
    </row>
    <row r="1610" ht="45.0" customHeight="true">
      <c r="A1610" t="s" s="4">
        <v>546</v>
      </c>
      <c r="B1610" t="s" s="4">
        <v>7745</v>
      </c>
      <c r="C1610" t="s" s="4">
        <v>114</v>
      </c>
    </row>
    <row r="1611" ht="45.0" customHeight="true">
      <c r="A1611" t="s" s="4">
        <v>546</v>
      </c>
      <c r="B1611" t="s" s="4">
        <v>7746</v>
      </c>
      <c r="C1611" t="s" s="4">
        <v>114</v>
      </c>
    </row>
    <row r="1612" ht="45.0" customHeight="true">
      <c r="A1612" t="s" s="4">
        <v>546</v>
      </c>
      <c r="B1612" t="s" s="4">
        <v>7747</v>
      </c>
      <c r="C1612" t="s" s="4">
        <v>114</v>
      </c>
    </row>
    <row r="1613" ht="45.0" customHeight="true">
      <c r="A1613" t="s" s="4">
        <v>546</v>
      </c>
      <c r="B1613" t="s" s="4">
        <v>7748</v>
      </c>
      <c r="C1613" t="s" s="4">
        <v>114</v>
      </c>
    </row>
    <row r="1614" ht="45.0" customHeight="true">
      <c r="A1614" t="s" s="4">
        <v>546</v>
      </c>
      <c r="B1614" t="s" s="4">
        <v>7749</v>
      </c>
      <c r="C1614" t="s" s="4">
        <v>114</v>
      </c>
    </row>
    <row r="1615" ht="45.0" customHeight="true">
      <c r="A1615" t="s" s="4">
        <v>546</v>
      </c>
      <c r="B1615" t="s" s="4">
        <v>7750</v>
      </c>
      <c r="C1615" t="s" s="4">
        <v>114</v>
      </c>
    </row>
    <row r="1616" ht="45.0" customHeight="true">
      <c r="A1616" t="s" s="4">
        <v>546</v>
      </c>
      <c r="B1616" t="s" s="4">
        <v>7751</v>
      </c>
      <c r="C1616" t="s" s="4">
        <v>114</v>
      </c>
    </row>
    <row r="1617" ht="45.0" customHeight="true">
      <c r="A1617" t="s" s="4">
        <v>546</v>
      </c>
      <c r="B1617" t="s" s="4">
        <v>7752</v>
      </c>
      <c r="C1617" t="s" s="4">
        <v>114</v>
      </c>
    </row>
    <row r="1618" ht="45.0" customHeight="true">
      <c r="A1618" t="s" s="4">
        <v>546</v>
      </c>
      <c r="B1618" t="s" s="4">
        <v>7753</v>
      </c>
      <c r="C1618" t="s" s="4">
        <v>114</v>
      </c>
    </row>
    <row r="1619" ht="45.0" customHeight="true">
      <c r="A1619" t="s" s="4">
        <v>546</v>
      </c>
      <c r="B1619" t="s" s="4">
        <v>7754</v>
      </c>
      <c r="C1619" t="s" s="4">
        <v>114</v>
      </c>
    </row>
    <row r="1620" ht="45.0" customHeight="true">
      <c r="A1620" t="s" s="4">
        <v>546</v>
      </c>
      <c r="B1620" t="s" s="4">
        <v>7755</v>
      </c>
      <c r="C1620" t="s" s="4">
        <v>114</v>
      </c>
    </row>
    <row r="1621" ht="45.0" customHeight="true">
      <c r="A1621" t="s" s="4">
        <v>546</v>
      </c>
      <c r="B1621" t="s" s="4">
        <v>7756</v>
      </c>
      <c r="C1621" t="s" s="4">
        <v>114</v>
      </c>
    </row>
    <row r="1622" ht="45.0" customHeight="true">
      <c r="A1622" t="s" s="4">
        <v>546</v>
      </c>
      <c r="B1622" t="s" s="4">
        <v>7757</v>
      </c>
      <c r="C1622" t="s" s="4">
        <v>114</v>
      </c>
    </row>
    <row r="1623" ht="45.0" customHeight="true">
      <c r="A1623" t="s" s="4">
        <v>546</v>
      </c>
      <c r="B1623" t="s" s="4">
        <v>7758</v>
      </c>
      <c r="C1623" t="s" s="4">
        <v>114</v>
      </c>
    </row>
    <row r="1624" ht="45.0" customHeight="true">
      <c r="A1624" t="s" s="4">
        <v>546</v>
      </c>
      <c r="B1624" t="s" s="4">
        <v>7759</v>
      </c>
      <c r="C1624" t="s" s="4">
        <v>114</v>
      </c>
    </row>
    <row r="1625" ht="45.0" customHeight="true">
      <c r="A1625" t="s" s="4">
        <v>546</v>
      </c>
      <c r="B1625" t="s" s="4">
        <v>7760</v>
      </c>
      <c r="C1625" t="s" s="4">
        <v>114</v>
      </c>
    </row>
    <row r="1626" ht="45.0" customHeight="true">
      <c r="A1626" t="s" s="4">
        <v>546</v>
      </c>
      <c r="B1626" t="s" s="4">
        <v>7761</v>
      </c>
      <c r="C1626" t="s" s="4">
        <v>114</v>
      </c>
    </row>
    <row r="1627" ht="45.0" customHeight="true">
      <c r="A1627" t="s" s="4">
        <v>546</v>
      </c>
      <c r="B1627" t="s" s="4">
        <v>7762</v>
      </c>
      <c r="C1627" t="s" s="4">
        <v>114</v>
      </c>
    </row>
    <row r="1628" ht="45.0" customHeight="true">
      <c r="A1628" t="s" s="4">
        <v>546</v>
      </c>
      <c r="B1628" t="s" s="4">
        <v>7763</v>
      </c>
      <c r="C1628" t="s" s="4">
        <v>114</v>
      </c>
    </row>
    <row r="1629" ht="45.0" customHeight="true">
      <c r="A1629" t="s" s="4">
        <v>546</v>
      </c>
      <c r="B1629" t="s" s="4">
        <v>7764</v>
      </c>
      <c r="C1629" t="s" s="4">
        <v>114</v>
      </c>
    </row>
    <row r="1630" ht="45.0" customHeight="true">
      <c r="A1630" t="s" s="4">
        <v>546</v>
      </c>
      <c r="B1630" t="s" s="4">
        <v>7765</v>
      </c>
      <c r="C1630" t="s" s="4">
        <v>114</v>
      </c>
    </row>
    <row r="1631" ht="45.0" customHeight="true">
      <c r="A1631" t="s" s="4">
        <v>546</v>
      </c>
      <c r="B1631" t="s" s="4">
        <v>7766</v>
      </c>
      <c r="C1631" t="s" s="4">
        <v>114</v>
      </c>
    </row>
    <row r="1632" ht="45.0" customHeight="true">
      <c r="A1632" t="s" s="4">
        <v>546</v>
      </c>
      <c r="B1632" t="s" s="4">
        <v>7767</v>
      </c>
      <c r="C1632" t="s" s="4">
        <v>114</v>
      </c>
    </row>
    <row r="1633" ht="45.0" customHeight="true">
      <c r="A1633" t="s" s="4">
        <v>546</v>
      </c>
      <c r="B1633" t="s" s="4">
        <v>7768</v>
      </c>
      <c r="C1633" t="s" s="4">
        <v>114</v>
      </c>
    </row>
    <row r="1634" ht="45.0" customHeight="true">
      <c r="A1634" t="s" s="4">
        <v>546</v>
      </c>
      <c r="B1634" t="s" s="4">
        <v>7769</v>
      </c>
      <c r="C1634" t="s" s="4">
        <v>114</v>
      </c>
    </row>
    <row r="1635" ht="45.0" customHeight="true">
      <c r="A1635" t="s" s="4">
        <v>546</v>
      </c>
      <c r="B1635" t="s" s="4">
        <v>7770</v>
      </c>
      <c r="C1635" t="s" s="4">
        <v>114</v>
      </c>
    </row>
    <row r="1636" ht="45.0" customHeight="true">
      <c r="A1636" t="s" s="4">
        <v>548</v>
      </c>
      <c r="B1636" t="s" s="4">
        <v>7771</v>
      </c>
      <c r="C1636" t="s" s="4">
        <v>114</v>
      </c>
    </row>
    <row r="1637" ht="45.0" customHeight="true">
      <c r="A1637" t="s" s="4">
        <v>548</v>
      </c>
      <c r="B1637" t="s" s="4">
        <v>7772</v>
      </c>
      <c r="C1637" t="s" s="4">
        <v>114</v>
      </c>
    </row>
    <row r="1638" ht="45.0" customHeight="true">
      <c r="A1638" t="s" s="4">
        <v>548</v>
      </c>
      <c r="B1638" t="s" s="4">
        <v>7773</v>
      </c>
      <c r="C1638" t="s" s="4">
        <v>114</v>
      </c>
    </row>
    <row r="1639" ht="45.0" customHeight="true">
      <c r="A1639" t="s" s="4">
        <v>548</v>
      </c>
      <c r="B1639" t="s" s="4">
        <v>7774</v>
      </c>
      <c r="C1639" t="s" s="4">
        <v>114</v>
      </c>
    </row>
    <row r="1640" ht="45.0" customHeight="true">
      <c r="A1640" t="s" s="4">
        <v>548</v>
      </c>
      <c r="B1640" t="s" s="4">
        <v>7775</v>
      </c>
      <c r="C1640" t="s" s="4">
        <v>114</v>
      </c>
    </row>
    <row r="1641" ht="45.0" customHeight="true">
      <c r="A1641" t="s" s="4">
        <v>548</v>
      </c>
      <c r="B1641" t="s" s="4">
        <v>7776</v>
      </c>
      <c r="C1641" t="s" s="4">
        <v>114</v>
      </c>
    </row>
    <row r="1642" ht="45.0" customHeight="true">
      <c r="A1642" t="s" s="4">
        <v>548</v>
      </c>
      <c r="B1642" t="s" s="4">
        <v>7777</v>
      </c>
      <c r="C1642" t="s" s="4">
        <v>114</v>
      </c>
    </row>
    <row r="1643" ht="45.0" customHeight="true">
      <c r="A1643" t="s" s="4">
        <v>548</v>
      </c>
      <c r="B1643" t="s" s="4">
        <v>7778</v>
      </c>
      <c r="C1643" t="s" s="4">
        <v>114</v>
      </c>
    </row>
    <row r="1644" ht="45.0" customHeight="true">
      <c r="A1644" t="s" s="4">
        <v>548</v>
      </c>
      <c r="B1644" t="s" s="4">
        <v>7779</v>
      </c>
      <c r="C1644" t="s" s="4">
        <v>114</v>
      </c>
    </row>
    <row r="1645" ht="45.0" customHeight="true">
      <c r="A1645" t="s" s="4">
        <v>548</v>
      </c>
      <c r="B1645" t="s" s="4">
        <v>7780</v>
      </c>
      <c r="C1645" t="s" s="4">
        <v>114</v>
      </c>
    </row>
    <row r="1646" ht="45.0" customHeight="true">
      <c r="A1646" t="s" s="4">
        <v>548</v>
      </c>
      <c r="B1646" t="s" s="4">
        <v>7781</v>
      </c>
      <c r="C1646" t="s" s="4">
        <v>114</v>
      </c>
    </row>
    <row r="1647" ht="45.0" customHeight="true">
      <c r="A1647" t="s" s="4">
        <v>548</v>
      </c>
      <c r="B1647" t="s" s="4">
        <v>7782</v>
      </c>
      <c r="C1647" t="s" s="4">
        <v>114</v>
      </c>
    </row>
    <row r="1648" ht="45.0" customHeight="true">
      <c r="A1648" t="s" s="4">
        <v>548</v>
      </c>
      <c r="B1648" t="s" s="4">
        <v>7783</v>
      </c>
      <c r="C1648" t="s" s="4">
        <v>114</v>
      </c>
    </row>
    <row r="1649" ht="45.0" customHeight="true">
      <c r="A1649" t="s" s="4">
        <v>548</v>
      </c>
      <c r="B1649" t="s" s="4">
        <v>7784</v>
      </c>
      <c r="C1649" t="s" s="4">
        <v>114</v>
      </c>
    </row>
    <row r="1650" ht="45.0" customHeight="true">
      <c r="A1650" t="s" s="4">
        <v>548</v>
      </c>
      <c r="B1650" t="s" s="4">
        <v>7785</v>
      </c>
      <c r="C1650" t="s" s="4">
        <v>114</v>
      </c>
    </row>
    <row r="1651" ht="45.0" customHeight="true">
      <c r="A1651" t="s" s="4">
        <v>548</v>
      </c>
      <c r="B1651" t="s" s="4">
        <v>7786</v>
      </c>
      <c r="C1651" t="s" s="4">
        <v>114</v>
      </c>
    </row>
    <row r="1652" ht="45.0" customHeight="true">
      <c r="A1652" t="s" s="4">
        <v>548</v>
      </c>
      <c r="B1652" t="s" s="4">
        <v>7787</v>
      </c>
      <c r="C1652" t="s" s="4">
        <v>114</v>
      </c>
    </row>
    <row r="1653" ht="45.0" customHeight="true">
      <c r="A1653" t="s" s="4">
        <v>548</v>
      </c>
      <c r="B1653" t="s" s="4">
        <v>7788</v>
      </c>
      <c r="C1653" t="s" s="4">
        <v>114</v>
      </c>
    </row>
    <row r="1654" ht="45.0" customHeight="true">
      <c r="A1654" t="s" s="4">
        <v>548</v>
      </c>
      <c r="B1654" t="s" s="4">
        <v>7789</v>
      </c>
      <c r="C1654" t="s" s="4">
        <v>114</v>
      </c>
    </row>
    <row r="1655" ht="45.0" customHeight="true">
      <c r="A1655" t="s" s="4">
        <v>548</v>
      </c>
      <c r="B1655" t="s" s="4">
        <v>7790</v>
      </c>
      <c r="C1655" t="s" s="4">
        <v>114</v>
      </c>
    </row>
    <row r="1656" ht="45.0" customHeight="true">
      <c r="A1656" t="s" s="4">
        <v>548</v>
      </c>
      <c r="B1656" t="s" s="4">
        <v>7791</v>
      </c>
      <c r="C1656" t="s" s="4">
        <v>114</v>
      </c>
    </row>
    <row r="1657" ht="45.0" customHeight="true">
      <c r="A1657" t="s" s="4">
        <v>548</v>
      </c>
      <c r="B1657" t="s" s="4">
        <v>7792</v>
      </c>
      <c r="C1657" t="s" s="4">
        <v>114</v>
      </c>
    </row>
    <row r="1658" ht="45.0" customHeight="true">
      <c r="A1658" t="s" s="4">
        <v>548</v>
      </c>
      <c r="B1658" t="s" s="4">
        <v>7793</v>
      </c>
      <c r="C1658" t="s" s="4">
        <v>114</v>
      </c>
    </row>
    <row r="1659" ht="45.0" customHeight="true">
      <c r="A1659" t="s" s="4">
        <v>548</v>
      </c>
      <c r="B1659" t="s" s="4">
        <v>7794</v>
      </c>
      <c r="C1659" t="s" s="4">
        <v>114</v>
      </c>
    </row>
    <row r="1660" ht="45.0" customHeight="true">
      <c r="A1660" t="s" s="4">
        <v>548</v>
      </c>
      <c r="B1660" t="s" s="4">
        <v>7795</v>
      </c>
      <c r="C1660" t="s" s="4">
        <v>114</v>
      </c>
    </row>
    <row r="1661" ht="45.0" customHeight="true">
      <c r="A1661" t="s" s="4">
        <v>548</v>
      </c>
      <c r="B1661" t="s" s="4">
        <v>7796</v>
      </c>
      <c r="C1661" t="s" s="4">
        <v>114</v>
      </c>
    </row>
    <row r="1662" ht="45.0" customHeight="true">
      <c r="A1662" t="s" s="4">
        <v>548</v>
      </c>
      <c r="B1662" t="s" s="4">
        <v>7797</v>
      </c>
      <c r="C1662" t="s" s="4">
        <v>114</v>
      </c>
    </row>
    <row r="1663" ht="45.0" customHeight="true">
      <c r="A1663" t="s" s="4">
        <v>548</v>
      </c>
      <c r="B1663" t="s" s="4">
        <v>7798</v>
      </c>
      <c r="C1663" t="s" s="4">
        <v>114</v>
      </c>
    </row>
    <row r="1664" ht="45.0" customHeight="true">
      <c r="A1664" t="s" s="4">
        <v>548</v>
      </c>
      <c r="B1664" t="s" s="4">
        <v>7799</v>
      </c>
      <c r="C1664" t="s" s="4">
        <v>114</v>
      </c>
    </row>
    <row r="1665" ht="45.0" customHeight="true">
      <c r="A1665" t="s" s="4">
        <v>548</v>
      </c>
      <c r="B1665" t="s" s="4">
        <v>7800</v>
      </c>
      <c r="C1665" t="s" s="4">
        <v>114</v>
      </c>
    </row>
    <row r="1666" ht="45.0" customHeight="true">
      <c r="A1666" t="s" s="4">
        <v>548</v>
      </c>
      <c r="B1666" t="s" s="4">
        <v>7801</v>
      </c>
      <c r="C1666" t="s" s="4">
        <v>114</v>
      </c>
    </row>
    <row r="1667" ht="45.0" customHeight="true">
      <c r="A1667" t="s" s="4">
        <v>548</v>
      </c>
      <c r="B1667" t="s" s="4">
        <v>7802</v>
      </c>
      <c r="C1667" t="s" s="4">
        <v>114</v>
      </c>
    </row>
    <row r="1668" ht="45.0" customHeight="true">
      <c r="A1668" t="s" s="4">
        <v>548</v>
      </c>
      <c r="B1668" t="s" s="4">
        <v>7803</v>
      </c>
      <c r="C1668" t="s" s="4">
        <v>114</v>
      </c>
    </row>
    <row r="1669" ht="45.0" customHeight="true">
      <c r="A1669" t="s" s="4">
        <v>548</v>
      </c>
      <c r="B1669" t="s" s="4">
        <v>7804</v>
      </c>
      <c r="C1669" t="s" s="4">
        <v>114</v>
      </c>
    </row>
    <row r="1670" ht="45.0" customHeight="true">
      <c r="A1670" t="s" s="4">
        <v>548</v>
      </c>
      <c r="B1670" t="s" s="4">
        <v>7805</v>
      </c>
      <c r="C1670" t="s" s="4">
        <v>114</v>
      </c>
    </row>
    <row r="1671" ht="45.0" customHeight="true">
      <c r="A1671" t="s" s="4">
        <v>548</v>
      </c>
      <c r="B1671" t="s" s="4">
        <v>7806</v>
      </c>
      <c r="C1671" t="s" s="4">
        <v>114</v>
      </c>
    </row>
    <row r="1672" ht="45.0" customHeight="true">
      <c r="A1672" t="s" s="4">
        <v>548</v>
      </c>
      <c r="B1672" t="s" s="4">
        <v>7807</v>
      </c>
      <c r="C1672" t="s" s="4">
        <v>114</v>
      </c>
    </row>
    <row r="1673" ht="45.0" customHeight="true">
      <c r="A1673" t="s" s="4">
        <v>548</v>
      </c>
      <c r="B1673" t="s" s="4">
        <v>7808</v>
      </c>
      <c r="C1673" t="s" s="4">
        <v>114</v>
      </c>
    </row>
    <row r="1674" ht="45.0" customHeight="true">
      <c r="A1674" t="s" s="4">
        <v>548</v>
      </c>
      <c r="B1674" t="s" s="4">
        <v>7809</v>
      </c>
      <c r="C1674" t="s" s="4">
        <v>114</v>
      </c>
    </row>
    <row r="1675" ht="45.0" customHeight="true">
      <c r="A1675" t="s" s="4">
        <v>548</v>
      </c>
      <c r="B1675" t="s" s="4">
        <v>7810</v>
      </c>
      <c r="C1675" t="s" s="4">
        <v>114</v>
      </c>
    </row>
    <row r="1676" ht="45.0" customHeight="true">
      <c r="A1676" t="s" s="4">
        <v>548</v>
      </c>
      <c r="B1676" t="s" s="4">
        <v>7811</v>
      </c>
      <c r="C1676" t="s" s="4">
        <v>114</v>
      </c>
    </row>
    <row r="1677" ht="45.0" customHeight="true">
      <c r="A1677" t="s" s="4">
        <v>548</v>
      </c>
      <c r="B1677" t="s" s="4">
        <v>7812</v>
      </c>
      <c r="C1677" t="s" s="4">
        <v>114</v>
      </c>
    </row>
    <row r="1678" ht="45.0" customHeight="true">
      <c r="A1678" t="s" s="4">
        <v>548</v>
      </c>
      <c r="B1678" t="s" s="4">
        <v>7813</v>
      </c>
      <c r="C1678" t="s" s="4">
        <v>114</v>
      </c>
    </row>
    <row r="1679" ht="45.0" customHeight="true">
      <c r="A1679" t="s" s="4">
        <v>548</v>
      </c>
      <c r="B1679" t="s" s="4">
        <v>7814</v>
      </c>
      <c r="C1679" t="s" s="4">
        <v>114</v>
      </c>
    </row>
    <row r="1680" ht="45.0" customHeight="true">
      <c r="A1680" t="s" s="4">
        <v>548</v>
      </c>
      <c r="B1680" t="s" s="4">
        <v>7815</v>
      </c>
      <c r="C1680" t="s" s="4">
        <v>114</v>
      </c>
    </row>
    <row r="1681" ht="45.0" customHeight="true">
      <c r="A1681" t="s" s="4">
        <v>548</v>
      </c>
      <c r="B1681" t="s" s="4">
        <v>7816</v>
      </c>
      <c r="C1681" t="s" s="4">
        <v>114</v>
      </c>
    </row>
    <row r="1682" ht="45.0" customHeight="true">
      <c r="A1682" t="s" s="4">
        <v>548</v>
      </c>
      <c r="B1682" t="s" s="4">
        <v>7817</v>
      </c>
      <c r="C1682" t="s" s="4">
        <v>114</v>
      </c>
    </row>
    <row r="1683" ht="45.0" customHeight="true">
      <c r="A1683" t="s" s="4">
        <v>548</v>
      </c>
      <c r="B1683" t="s" s="4">
        <v>7818</v>
      </c>
      <c r="C1683" t="s" s="4">
        <v>114</v>
      </c>
    </row>
    <row r="1684" ht="45.0" customHeight="true">
      <c r="A1684" t="s" s="4">
        <v>548</v>
      </c>
      <c r="B1684" t="s" s="4">
        <v>7819</v>
      </c>
      <c r="C1684" t="s" s="4">
        <v>114</v>
      </c>
    </row>
    <row r="1685" ht="45.0" customHeight="true">
      <c r="A1685" t="s" s="4">
        <v>548</v>
      </c>
      <c r="B1685" t="s" s="4">
        <v>7820</v>
      </c>
      <c r="C1685" t="s" s="4">
        <v>114</v>
      </c>
    </row>
    <row r="1686" ht="45.0" customHeight="true">
      <c r="A1686" t="s" s="4">
        <v>548</v>
      </c>
      <c r="B1686" t="s" s="4">
        <v>7821</v>
      </c>
      <c r="C1686" t="s" s="4">
        <v>114</v>
      </c>
    </row>
    <row r="1687" ht="45.0" customHeight="true">
      <c r="A1687" t="s" s="4">
        <v>550</v>
      </c>
      <c r="B1687" t="s" s="4">
        <v>7822</v>
      </c>
      <c r="C1687" t="s" s="4">
        <v>114</v>
      </c>
    </row>
    <row r="1688" ht="45.0" customHeight="true">
      <c r="A1688" t="s" s="4">
        <v>550</v>
      </c>
      <c r="B1688" t="s" s="4">
        <v>7823</v>
      </c>
      <c r="C1688" t="s" s="4">
        <v>114</v>
      </c>
    </row>
    <row r="1689" ht="45.0" customHeight="true">
      <c r="A1689" t="s" s="4">
        <v>550</v>
      </c>
      <c r="B1689" t="s" s="4">
        <v>7824</v>
      </c>
      <c r="C1689" t="s" s="4">
        <v>114</v>
      </c>
    </row>
    <row r="1690" ht="45.0" customHeight="true">
      <c r="A1690" t="s" s="4">
        <v>550</v>
      </c>
      <c r="B1690" t="s" s="4">
        <v>7825</v>
      </c>
      <c r="C1690" t="s" s="4">
        <v>114</v>
      </c>
    </row>
    <row r="1691" ht="45.0" customHeight="true">
      <c r="A1691" t="s" s="4">
        <v>550</v>
      </c>
      <c r="B1691" t="s" s="4">
        <v>7826</v>
      </c>
      <c r="C1691" t="s" s="4">
        <v>114</v>
      </c>
    </row>
    <row r="1692" ht="45.0" customHeight="true">
      <c r="A1692" t="s" s="4">
        <v>550</v>
      </c>
      <c r="B1692" t="s" s="4">
        <v>7827</v>
      </c>
      <c r="C1692" t="s" s="4">
        <v>114</v>
      </c>
    </row>
    <row r="1693" ht="45.0" customHeight="true">
      <c r="A1693" t="s" s="4">
        <v>550</v>
      </c>
      <c r="B1693" t="s" s="4">
        <v>7828</v>
      </c>
      <c r="C1693" t="s" s="4">
        <v>114</v>
      </c>
    </row>
    <row r="1694" ht="45.0" customHeight="true">
      <c r="A1694" t="s" s="4">
        <v>550</v>
      </c>
      <c r="B1694" t="s" s="4">
        <v>7829</v>
      </c>
      <c r="C1694" t="s" s="4">
        <v>114</v>
      </c>
    </row>
    <row r="1695" ht="45.0" customHeight="true">
      <c r="A1695" t="s" s="4">
        <v>550</v>
      </c>
      <c r="B1695" t="s" s="4">
        <v>7830</v>
      </c>
      <c r="C1695" t="s" s="4">
        <v>114</v>
      </c>
    </row>
    <row r="1696" ht="45.0" customHeight="true">
      <c r="A1696" t="s" s="4">
        <v>550</v>
      </c>
      <c r="B1696" t="s" s="4">
        <v>7831</v>
      </c>
      <c r="C1696" t="s" s="4">
        <v>114</v>
      </c>
    </row>
    <row r="1697" ht="45.0" customHeight="true">
      <c r="A1697" t="s" s="4">
        <v>550</v>
      </c>
      <c r="B1697" t="s" s="4">
        <v>7832</v>
      </c>
      <c r="C1697" t="s" s="4">
        <v>114</v>
      </c>
    </row>
    <row r="1698" ht="45.0" customHeight="true">
      <c r="A1698" t="s" s="4">
        <v>550</v>
      </c>
      <c r="B1698" t="s" s="4">
        <v>7833</v>
      </c>
      <c r="C1698" t="s" s="4">
        <v>114</v>
      </c>
    </row>
    <row r="1699" ht="45.0" customHeight="true">
      <c r="A1699" t="s" s="4">
        <v>550</v>
      </c>
      <c r="B1699" t="s" s="4">
        <v>7834</v>
      </c>
      <c r="C1699" t="s" s="4">
        <v>114</v>
      </c>
    </row>
    <row r="1700" ht="45.0" customHeight="true">
      <c r="A1700" t="s" s="4">
        <v>550</v>
      </c>
      <c r="B1700" t="s" s="4">
        <v>7835</v>
      </c>
      <c r="C1700" t="s" s="4">
        <v>114</v>
      </c>
    </row>
    <row r="1701" ht="45.0" customHeight="true">
      <c r="A1701" t="s" s="4">
        <v>550</v>
      </c>
      <c r="B1701" t="s" s="4">
        <v>7836</v>
      </c>
      <c r="C1701" t="s" s="4">
        <v>114</v>
      </c>
    </row>
    <row r="1702" ht="45.0" customHeight="true">
      <c r="A1702" t="s" s="4">
        <v>550</v>
      </c>
      <c r="B1702" t="s" s="4">
        <v>7837</v>
      </c>
      <c r="C1702" t="s" s="4">
        <v>114</v>
      </c>
    </row>
    <row r="1703" ht="45.0" customHeight="true">
      <c r="A1703" t="s" s="4">
        <v>550</v>
      </c>
      <c r="B1703" t="s" s="4">
        <v>7838</v>
      </c>
      <c r="C1703" t="s" s="4">
        <v>114</v>
      </c>
    </row>
    <row r="1704" ht="45.0" customHeight="true">
      <c r="A1704" t="s" s="4">
        <v>550</v>
      </c>
      <c r="B1704" t="s" s="4">
        <v>7839</v>
      </c>
      <c r="C1704" t="s" s="4">
        <v>114</v>
      </c>
    </row>
    <row r="1705" ht="45.0" customHeight="true">
      <c r="A1705" t="s" s="4">
        <v>550</v>
      </c>
      <c r="B1705" t="s" s="4">
        <v>7840</v>
      </c>
      <c r="C1705" t="s" s="4">
        <v>114</v>
      </c>
    </row>
    <row r="1706" ht="45.0" customHeight="true">
      <c r="A1706" t="s" s="4">
        <v>550</v>
      </c>
      <c r="B1706" t="s" s="4">
        <v>7841</v>
      </c>
      <c r="C1706" t="s" s="4">
        <v>114</v>
      </c>
    </row>
    <row r="1707" ht="45.0" customHeight="true">
      <c r="A1707" t="s" s="4">
        <v>550</v>
      </c>
      <c r="B1707" t="s" s="4">
        <v>7842</v>
      </c>
      <c r="C1707" t="s" s="4">
        <v>114</v>
      </c>
    </row>
    <row r="1708" ht="45.0" customHeight="true">
      <c r="A1708" t="s" s="4">
        <v>550</v>
      </c>
      <c r="B1708" t="s" s="4">
        <v>7843</v>
      </c>
      <c r="C1708" t="s" s="4">
        <v>114</v>
      </c>
    </row>
    <row r="1709" ht="45.0" customHeight="true">
      <c r="A1709" t="s" s="4">
        <v>550</v>
      </c>
      <c r="B1709" t="s" s="4">
        <v>7844</v>
      </c>
      <c r="C1709" t="s" s="4">
        <v>114</v>
      </c>
    </row>
    <row r="1710" ht="45.0" customHeight="true">
      <c r="A1710" t="s" s="4">
        <v>550</v>
      </c>
      <c r="B1710" t="s" s="4">
        <v>7845</v>
      </c>
      <c r="C1710" t="s" s="4">
        <v>114</v>
      </c>
    </row>
    <row r="1711" ht="45.0" customHeight="true">
      <c r="A1711" t="s" s="4">
        <v>550</v>
      </c>
      <c r="B1711" t="s" s="4">
        <v>7846</v>
      </c>
      <c r="C1711" t="s" s="4">
        <v>114</v>
      </c>
    </row>
    <row r="1712" ht="45.0" customHeight="true">
      <c r="A1712" t="s" s="4">
        <v>550</v>
      </c>
      <c r="B1712" t="s" s="4">
        <v>7847</v>
      </c>
      <c r="C1712" t="s" s="4">
        <v>114</v>
      </c>
    </row>
    <row r="1713" ht="45.0" customHeight="true">
      <c r="A1713" t="s" s="4">
        <v>550</v>
      </c>
      <c r="B1713" t="s" s="4">
        <v>7848</v>
      </c>
      <c r="C1713" t="s" s="4">
        <v>114</v>
      </c>
    </row>
    <row r="1714" ht="45.0" customHeight="true">
      <c r="A1714" t="s" s="4">
        <v>550</v>
      </c>
      <c r="B1714" t="s" s="4">
        <v>7849</v>
      </c>
      <c r="C1714" t="s" s="4">
        <v>114</v>
      </c>
    </row>
    <row r="1715" ht="45.0" customHeight="true">
      <c r="A1715" t="s" s="4">
        <v>550</v>
      </c>
      <c r="B1715" t="s" s="4">
        <v>7850</v>
      </c>
      <c r="C1715" t="s" s="4">
        <v>114</v>
      </c>
    </row>
    <row r="1716" ht="45.0" customHeight="true">
      <c r="A1716" t="s" s="4">
        <v>550</v>
      </c>
      <c r="B1716" t="s" s="4">
        <v>7851</v>
      </c>
      <c r="C1716" t="s" s="4">
        <v>114</v>
      </c>
    </row>
    <row r="1717" ht="45.0" customHeight="true">
      <c r="A1717" t="s" s="4">
        <v>550</v>
      </c>
      <c r="B1717" t="s" s="4">
        <v>7852</v>
      </c>
      <c r="C1717" t="s" s="4">
        <v>114</v>
      </c>
    </row>
    <row r="1718" ht="45.0" customHeight="true">
      <c r="A1718" t="s" s="4">
        <v>550</v>
      </c>
      <c r="B1718" t="s" s="4">
        <v>7853</v>
      </c>
      <c r="C1718" t="s" s="4">
        <v>114</v>
      </c>
    </row>
    <row r="1719" ht="45.0" customHeight="true">
      <c r="A1719" t="s" s="4">
        <v>550</v>
      </c>
      <c r="B1719" t="s" s="4">
        <v>7854</v>
      </c>
      <c r="C1719" t="s" s="4">
        <v>114</v>
      </c>
    </row>
    <row r="1720" ht="45.0" customHeight="true">
      <c r="A1720" t="s" s="4">
        <v>550</v>
      </c>
      <c r="B1720" t="s" s="4">
        <v>7855</v>
      </c>
      <c r="C1720" t="s" s="4">
        <v>114</v>
      </c>
    </row>
    <row r="1721" ht="45.0" customHeight="true">
      <c r="A1721" t="s" s="4">
        <v>550</v>
      </c>
      <c r="B1721" t="s" s="4">
        <v>7856</v>
      </c>
      <c r="C1721" t="s" s="4">
        <v>114</v>
      </c>
    </row>
    <row r="1722" ht="45.0" customHeight="true">
      <c r="A1722" t="s" s="4">
        <v>550</v>
      </c>
      <c r="B1722" t="s" s="4">
        <v>7857</v>
      </c>
      <c r="C1722" t="s" s="4">
        <v>114</v>
      </c>
    </row>
    <row r="1723" ht="45.0" customHeight="true">
      <c r="A1723" t="s" s="4">
        <v>550</v>
      </c>
      <c r="B1723" t="s" s="4">
        <v>7858</v>
      </c>
      <c r="C1723" t="s" s="4">
        <v>114</v>
      </c>
    </row>
    <row r="1724" ht="45.0" customHeight="true">
      <c r="A1724" t="s" s="4">
        <v>550</v>
      </c>
      <c r="B1724" t="s" s="4">
        <v>7859</v>
      </c>
      <c r="C1724" t="s" s="4">
        <v>114</v>
      </c>
    </row>
    <row r="1725" ht="45.0" customHeight="true">
      <c r="A1725" t="s" s="4">
        <v>550</v>
      </c>
      <c r="B1725" t="s" s="4">
        <v>7860</v>
      </c>
      <c r="C1725" t="s" s="4">
        <v>114</v>
      </c>
    </row>
    <row r="1726" ht="45.0" customHeight="true">
      <c r="A1726" t="s" s="4">
        <v>550</v>
      </c>
      <c r="B1726" t="s" s="4">
        <v>7861</v>
      </c>
      <c r="C1726" t="s" s="4">
        <v>114</v>
      </c>
    </row>
    <row r="1727" ht="45.0" customHeight="true">
      <c r="A1727" t="s" s="4">
        <v>550</v>
      </c>
      <c r="B1727" t="s" s="4">
        <v>7862</v>
      </c>
      <c r="C1727" t="s" s="4">
        <v>114</v>
      </c>
    </row>
    <row r="1728" ht="45.0" customHeight="true">
      <c r="A1728" t="s" s="4">
        <v>550</v>
      </c>
      <c r="B1728" t="s" s="4">
        <v>7863</v>
      </c>
      <c r="C1728" t="s" s="4">
        <v>114</v>
      </c>
    </row>
    <row r="1729" ht="45.0" customHeight="true">
      <c r="A1729" t="s" s="4">
        <v>550</v>
      </c>
      <c r="B1729" t="s" s="4">
        <v>7864</v>
      </c>
      <c r="C1729" t="s" s="4">
        <v>114</v>
      </c>
    </row>
    <row r="1730" ht="45.0" customHeight="true">
      <c r="A1730" t="s" s="4">
        <v>550</v>
      </c>
      <c r="B1730" t="s" s="4">
        <v>7865</v>
      </c>
      <c r="C1730" t="s" s="4">
        <v>114</v>
      </c>
    </row>
    <row r="1731" ht="45.0" customHeight="true">
      <c r="A1731" t="s" s="4">
        <v>550</v>
      </c>
      <c r="B1731" t="s" s="4">
        <v>7866</v>
      </c>
      <c r="C1731" t="s" s="4">
        <v>114</v>
      </c>
    </row>
    <row r="1732" ht="45.0" customHeight="true">
      <c r="A1732" t="s" s="4">
        <v>550</v>
      </c>
      <c r="B1732" t="s" s="4">
        <v>7867</v>
      </c>
      <c r="C1732" t="s" s="4">
        <v>114</v>
      </c>
    </row>
    <row r="1733" ht="45.0" customHeight="true">
      <c r="A1733" t="s" s="4">
        <v>550</v>
      </c>
      <c r="B1733" t="s" s="4">
        <v>7868</v>
      </c>
      <c r="C1733" t="s" s="4">
        <v>114</v>
      </c>
    </row>
    <row r="1734" ht="45.0" customHeight="true">
      <c r="A1734" t="s" s="4">
        <v>550</v>
      </c>
      <c r="B1734" t="s" s="4">
        <v>7869</v>
      </c>
      <c r="C1734" t="s" s="4">
        <v>114</v>
      </c>
    </row>
    <row r="1735" ht="45.0" customHeight="true">
      <c r="A1735" t="s" s="4">
        <v>550</v>
      </c>
      <c r="B1735" t="s" s="4">
        <v>7870</v>
      </c>
      <c r="C1735" t="s" s="4">
        <v>114</v>
      </c>
    </row>
    <row r="1736" ht="45.0" customHeight="true">
      <c r="A1736" t="s" s="4">
        <v>550</v>
      </c>
      <c r="B1736" t="s" s="4">
        <v>7871</v>
      </c>
      <c r="C1736" t="s" s="4">
        <v>114</v>
      </c>
    </row>
    <row r="1737" ht="45.0" customHeight="true">
      <c r="A1737" t="s" s="4">
        <v>550</v>
      </c>
      <c r="B1737" t="s" s="4">
        <v>7872</v>
      </c>
      <c r="C1737" t="s" s="4">
        <v>114</v>
      </c>
    </row>
    <row r="1738" ht="45.0" customHeight="true">
      <c r="A1738" t="s" s="4">
        <v>552</v>
      </c>
      <c r="B1738" t="s" s="4">
        <v>7873</v>
      </c>
      <c r="C1738" t="s" s="4">
        <v>114</v>
      </c>
    </row>
    <row r="1739" ht="45.0" customHeight="true">
      <c r="A1739" t="s" s="4">
        <v>552</v>
      </c>
      <c r="B1739" t="s" s="4">
        <v>7874</v>
      </c>
      <c r="C1739" t="s" s="4">
        <v>114</v>
      </c>
    </row>
    <row r="1740" ht="45.0" customHeight="true">
      <c r="A1740" t="s" s="4">
        <v>552</v>
      </c>
      <c r="B1740" t="s" s="4">
        <v>7875</v>
      </c>
      <c r="C1740" t="s" s="4">
        <v>114</v>
      </c>
    </row>
    <row r="1741" ht="45.0" customHeight="true">
      <c r="A1741" t="s" s="4">
        <v>552</v>
      </c>
      <c r="B1741" t="s" s="4">
        <v>7876</v>
      </c>
      <c r="C1741" t="s" s="4">
        <v>114</v>
      </c>
    </row>
    <row r="1742" ht="45.0" customHeight="true">
      <c r="A1742" t="s" s="4">
        <v>552</v>
      </c>
      <c r="B1742" t="s" s="4">
        <v>7877</v>
      </c>
      <c r="C1742" t="s" s="4">
        <v>114</v>
      </c>
    </row>
    <row r="1743" ht="45.0" customHeight="true">
      <c r="A1743" t="s" s="4">
        <v>552</v>
      </c>
      <c r="B1743" t="s" s="4">
        <v>7878</v>
      </c>
      <c r="C1743" t="s" s="4">
        <v>114</v>
      </c>
    </row>
    <row r="1744" ht="45.0" customHeight="true">
      <c r="A1744" t="s" s="4">
        <v>552</v>
      </c>
      <c r="B1744" t="s" s="4">
        <v>7879</v>
      </c>
      <c r="C1744" t="s" s="4">
        <v>114</v>
      </c>
    </row>
    <row r="1745" ht="45.0" customHeight="true">
      <c r="A1745" t="s" s="4">
        <v>552</v>
      </c>
      <c r="B1745" t="s" s="4">
        <v>7880</v>
      </c>
      <c r="C1745" t="s" s="4">
        <v>114</v>
      </c>
    </row>
    <row r="1746" ht="45.0" customHeight="true">
      <c r="A1746" t="s" s="4">
        <v>552</v>
      </c>
      <c r="B1746" t="s" s="4">
        <v>7881</v>
      </c>
      <c r="C1746" t="s" s="4">
        <v>114</v>
      </c>
    </row>
    <row r="1747" ht="45.0" customHeight="true">
      <c r="A1747" t="s" s="4">
        <v>552</v>
      </c>
      <c r="B1747" t="s" s="4">
        <v>7882</v>
      </c>
      <c r="C1747" t="s" s="4">
        <v>114</v>
      </c>
    </row>
    <row r="1748" ht="45.0" customHeight="true">
      <c r="A1748" t="s" s="4">
        <v>552</v>
      </c>
      <c r="B1748" t="s" s="4">
        <v>7883</v>
      </c>
      <c r="C1748" t="s" s="4">
        <v>114</v>
      </c>
    </row>
    <row r="1749" ht="45.0" customHeight="true">
      <c r="A1749" t="s" s="4">
        <v>552</v>
      </c>
      <c r="B1749" t="s" s="4">
        <v>7884</v>
      </c>
      <c r="C1749" t="s" s="4">
        <v>114</v>
      </c>
    </row>
    <row r="1750" ht="45.0" customHeight="true">
      <c r="A1750" t="s" s="4">
        <v>552</v>
      </c>
      <c r="B1750" t="s" s="4">
        <v>7885</v>
      </c>
      <c r="C1750" t="s" s="4">
        <v>114</v>
      </c>
    </row>
    <row r="1751" ht="45.0" customHeight="true">
      <c r="A1751" t="s" s="4">
        <v>552</v>
      </c>
      <c r="B1751" t="s" s="4">
        <v>7886</v>
      </c>
      <c r="C1751" t="s" s="4">
        <v>114</v>
      </c>
    </row>
    <row r="1752" ht="45.0" customHeight="true">
      <c r="A1752" t="s" s="4">
        <v>552</v>
      </c>
      <c r="B1752" t="s" s="4">
        <v>7887</v>
      </c>
      <c r="C1752" t="s" s="4">
        <v>114</v>
      </c>
    </row>
    <row r="1753" ht="45.0" customHeight="true">
      <c r="A1753" t="s" s="4">
        <v>552</v>
      </c>
      <c r="B1753" t="s" s="4">
        <v>7888</v>
      </c>
      <c r="C1753" t="s" s="4">
        <v>114</v>
      </c>
    </row>
    <row r="1754" ht="45.0" customHeight="true">
      <c r="A1754" t="s" s="4">
        <v>552</v>
      </c>
      <c r="B1754" t="s" s="4">
        <v>7889</v>
      </c>
      <c r="C1754" t="s" s="4">
        <v>114</v>
      </c>
    </row>
    <row r="1755" ht="45.0" customHeight="true">
      <c r="A1755" t="s" s="4">
        <v>552</v>
      </c>
      <c r="B1755" t="s" s="4">
        <v>7890</v>
      </c>
      <c r="C1755" t="s" s="4">
        <v>114</v>
      </c>
    </row>
    <row r="1756" ht="45.0" customHeight="true">
      <c r="A1756" t="s" s="4">
        <v>552</v>
      </c>
      <c r="B1756" t="s" s="4">
        <v>7891</v>
      </c>
      <c r="C1756" t="s" s="4">
        <v>114</v>
      </c>
    </row>
    <row r="1757" ht="45.0" customHeight="true">
      <c r="A1757" t="s" s="4">
        <v>552</v>
      </c>
      <c r="B1757" t="s" s="4">
        <v>7892</v>
      </c>
      <c r="C1757" t="s" s="4">
        <v>114</v>
      </c>
    </row>
    <row r="1758" ht="45.0" customHeight="true">
      <c r="A1758" t="s" s="4">
        <v>552</v>
      </c>
      <c r="B1758" t="s" s="4">
        <v>7893</v>
      </c>
      <c r="C1758" t="s" s="4">
        <v>114</v>
      </c>
    </row>
    <row r="1759" ht="45.0" customHeight="true">
      <c r="A1759" t="s" s="4">
        <v>552</v>
      </c>
      <c r="B1759" t="s" s="4">
        <v>7894</v>
      </c>
      <c r="C1759" t="s" s="4">
        <v>114</v>
      </c>
    </row>
    <row r="1760" ht="45.0" customHeight="true">
      <c r="A1760" t="s" s="4">
        <v>552</v>
      </c>
      <c r="B1760" t="s" s="4">
        <v>7895</v>
      </c>
      <c r="C1760" t="s" s="4">
        <v>114</v>
      </c>
    </row>
    <row r="1761" ht="45.0" customHeight="true">
      <c r="A1761" t="s" s="4">
        <v>552</v>
      </c>
      <c r="B1761" t="s" s="4">
        <v>7896</v>
      </c>
      <c r="C1761" t="s" s="4">
        <v>114</v>
      </c>
    </row>
    <row r="1762" ht="45.0" customHeight="true">
      <c r="A1762" t="s" s="4">
        <v>552</v>
      </c>
      <c r="B1762" t="s" s="4">
        <v>7897</v>
      </c>
      <c r="C1762" t="s" s="4">
        <v>114</v>
      </c>
    </row>
    <row r="1763" ht="45.0" customHeight="true">
      <c r="A1763" t="s" s="4">
        <v>552</v>
      </c>
      <c r="B1763" t="s" s="4">
        <v>7898</v>
      </c>
      <c r="C1763" t="s" s="4">
        <v>114</v>
      </c>
    </row>
    <row r="1764" ht="45.0" customHeight="true">
      <c r="A1764" t="s" s="4">
        <v>552</v>
      </c>
      <c r="B1764" t="s" s="4">
        <v>7899</v>
      </c>
      <c r="C1764" t="s" s="4">
        <v>114</v>
      </c>
    </row>
    <row r="1765" ht="45.0" customHeight="true">
      <c r="A1765" t="s" s="4">
        <v>552</v>
      </c>
      <c r="B1765" t="s" s="4">
        <v>7900</v>
      </c>
      <c r="C1765" t="s" s="4">
        <v>114</v>
      </c>
    </row>
    <row r="1766" ht="45.0" customHeight="true">
      <c r="A1766" t="s" s="4">
        <v>552</v>
      </c>
      <c r="B1766" t="s" s="4">
        <v>7901</v>
      </c>
      <c r="C1766" t="s" s="4">
        <v>114</v>
      </c>
    </row>
    <row r="1767" ht="45.0" customHeight="true">
      <c r="A1767" t="s" s="4">
        <v>552</v>
      </c>
      <c r="B1767" t="s" s="4">
        <v>7902</v>
      </c>
      <c r="C1767" t="s" s="4">
        <v>114</v>
      </c>
    </row>
    <row r="1768" ht="45.0" customHeight="true">
      <c r="A1768" t="s" s="4">
        <v>552</v>
      </c>
      <c r="B1768" t="s" s="4">
        <v>7903</v>
      </c>
      <c r="C1768" t="s" s="4">
        <v>114</v>
      </c>
    </row>
    <row r="1769" ht="45.0" customHeight="true">
      <c r="A1769" t="s" s="4">
        <v>552</v>
      </c>
      <c r="B1769" t="s" s="4">
        <v>7904</v>
      </c>
      <c r="C1769" t="s" s="4">
        <v>114</v>
      </c>
    </row>
    <row r="1770" ht="45.0" customHeight="true">
      <c r="A1770" t="s" s="4">
        <v>552</v>
      </c>
      <c r="B1770" t="s" s="4">
        <v>7905</v>
      </c>
      <c r="C1770" t="s" s="4">
        <v>114</v>
      </c>
    </row>
    <row r="1771" ht="45.0" customHeight="true">
      <c r="A1771" t="s" s="4">
        <v>552</v>
      </c>
      <c r="B1771" t="s" s="4">
        <v>7906</v>
      </c>
      <c r="C1771" t="s" s="4">
        <v>114</v>
      </c>
    </row>
    <row r="1772" ht="45.0" customHeight="true">
      <c r="A1772" t="s" s="4">
        <v>552</v>
      </c>
      <c r="B1772" t="s" s="4">
        <v>7907</v>
      </c>
      <c r="C1772" t="s" s="4">
        <v>114</v>
      </c>
    </row>
    <row r="1773" ht="45.0" customHeight="true">
      <c r="A1773" t="s" s="4">
        <v>552</v>
      </c>
      <c r="B1773" t="s" s="4">
        <v>7908</v>
      </c>
      <c r="C1773" t="s" s="4">
        <v>114</v>
      </c>
    </row>
    <row r="1774" ht="45.0" customHeight="true">
      <c r="A1774" t="s" s="4">
        <v>552</v>
      </c>
      <c r="B1774" t="s" s="4">
        <v>7909</v>
      </c>
      <c r="C1774" t="s" s="4">
        <v>114</v>
      </c>
    </row>
    <row r="1775" ht="45.0" customHeight="true">
      <c r="A1775" t="s" s="4">
        <v>552</v>
      </c>
      <c r="B1775" t="s" s="4">
        <v>7910</v>
      </c>
      <c r="C1775" t="s" s="4">
        <v>114</v>
      </c>
    </row>
    <row r="1776" ht="45.0" customHeight="true">
      <c r="A1776" t="s" s="4">
        <v>552</v>
      </c>
      <c r="B1776" t="s" s="4">
        <v>7911</v>
      </c>
      <c r="C1776" t="s" s="4">
        <v>114</v>
      </c>
    </row>
    <row r="1777" ht="45.0" customHeight="true">
      <c r="A1777" t="s" s="4">
        <v>552</v>
      </c>
      <c r="B1777" t="s" s="4">
        <v>7912</v>
      </c>
      <c r="C1777" t="s" s="4">
        <v>114</v>
      </c>
    </row>
    <row r="1778" ht="45.0" customHeight="true">
      <c r="A1778" t="s" s="4">
        <v>552</v>
      </c>
      <c r="B1778" t="s" s="4">
        <v>7913</v>
      </c>
      <c r="C1778" t="s" s="4">
        <v>114</v>
      </c>
    </row>
    <row r="1779" ht="45.0" customHeight="true">
      <c r="A1779" t="s" s="4">
        <v>552</v>
      </c>
      <c r="B1779" t="s" s="4">
        <v>7914</v>
      </c>
      <c r="C1779" t="s" s="4">
        <v>114</v>
      </c>
    </row>
    <row r="1780" ht="45.0" customHeight="true">
      <c r="A1780" t="s" s="4">
        <v>552</v>
      </c>
      <c r="B1780" t="s" s="4">
        <v>7915</v>
      </c>
      <c r="C1780" t="s" s="4">
        <v>114</v>
      </c>
    </row>
    <row r="1781" ht="45.0" customHeight="true">
      <c r="A1781" t="s" s="4">
        <v>552</v>
      </c>
      <c r="B1781" t="s" s="4">
        <v>7916</v>
      </c>
      <c r="C1781" t="s" s="4">
        <v>114</v>
      </c>
    </row>
    <row r="1782" ht="45.0" customHeight="true">
      <c r="A1782" t="s" s="4">
        <v>552</v>
      </c>
      <c r="B1782" t="s" s="4">
        <v>7917</v>
      </c>
      <c r="C1782" t="s" s="4">
        <v>114</v>
      </c>
    </row>
    <row r="1783" ht="45.0" customHeight="true">
      <c r="A1783" t="s" s="4">
        <v>552</v>
      </c>
      <c r="B1783" t="s" s="4">
        <v>7918</v>
      </c>
      <c r="C1783" t="s" s="4">
        <v>114</v>
      </c>
    </row>
    <row r="1784" ht="45.0" customHeight="true">
      <c r="A1784" t="s" s="4">
        <v>552</v>
      </c>
      <c r="B1784" t="s" s="4">
        <v>7919</v>
      </c>
      <c r="C1784" t="s" s="4">
        <v>114</v>
      </c>
    </row>
    <row r="1785" ht="45.0" customHeight="true">
      <c r="A1785" t="s" s="4">
        <v>552</v>
      </c>
      <c r="B1785" t="s" s="4">
        <v>7920</v>
      </c>
      <c r="C1785" t="s" s="4">
        <v>114</v>
      </c>
    </row>
    <row r="1786" ht="45.0" customHeight="true">
      <c r="A1786" t="s" s="4">
        <v>552</v>
      </c>
      <c r="B1786" t="s" s="4">
        <v>7921</v>
      </c>
      <c r="C1786" t="s" s="4">
        <v>114</v>
      </c>
    </row>
    <row r="1787" ht="45.0" customHeight="true">
      <c r="A1787" t="s" s="4">
        <v>552</v>
      </c>
      <c r="B1787" t="s" s="4">
        <v>7922</v>
      </c>
      <c r="C1787" t="s" s="4">
        <v>114</v>
      </c>
    </row>
    <row r="1788" ht="45.0" customHeight="true">
      <c r="A1788" t="s" s="4">
        <v>552</v>
      </c>
      <c r="B1788" t="s" s="4">
        <v>7923</v>
      </c>
      <c r="C1788" t="s" s="4">
        <v>114</v>
      </c>
    </row>
    <row r="1789" ht="45.0" customHeight="true">
      <c r="A1789" t="s" s="4">
        <v>554</v>
      </c>
      <c r="B1789" t="s" s="4">
        <v>7924</v>
      </c>
      <c r="C1789" t="s" s="4">
        <v>114</v>
      </c>
    </row>
    <row r="1790" ht="45.0" customHeight="true">
      <c r="A1790" t="s" s="4">
        <v>554</v>
      </c>
      <c r="B1790" t="s" s="4">
        <v>7925</v>
      </c>
      <c r="C1790" t="s" s="4">
        <v>114</v>
      </c>
    </row>
    <row r="1791" ht="45.0" customHeight="true">
      <c r="A1791" t="s" s="4">
        <v>554</v>
      </c>
      <c r="B1791" t="s" s="4">
        <v>7926</v>
      </c>
      <c r="C1791" t="s" s="4">
        <v>114</v>
      </c>
    </row>
    <row r="1792" ht="45.0" customHeight="true">
      <c r="A1792" t="s" s="4">
        <v>554</v>
      </c>
      <c r="B1792" t="s" s="4">
        <v>7927</v>
      </c>
      <c r="C1792" t="s" s="4">
        <v>114</v>
      </c>
    </row>
    <row r="1793" ht="45.0" customHeight="true">
      <c r="A1793" t="s" s="4">
        <v>554</v>
      </c>
      <c r="B1793" t="s" s="4">
        <v>7928</v>
      </c>
      <c r="C1793" t="s" s="4">
        <v>114</v>
      </c>
    </row>
    <row r="1794" ht="45.0" customHeight="true">
      <c r="A1794" t="s" s="4">
        <v>554</v>
      </c>
      <c r="B1794" t="s" s="4">
        <v>7929</v>
      </c>
      <c r="C1794" t="s" s="4">
        <v>114</v>
      </c>
    </row>
    <row r="1795" ht="45.0" customHeight="true">
      <c r="A1795" t="s" s="4">
        <v>554</v>
      </c>
      <c r="B1795" t="s" s="4">
        <v>7930</v>
      </c>
      <c r="C1795" t="s" s="4">
        <v>114</v>
      </c>
    </row>
    <row r="1796" ht="45.0" customHeight="true">
      <c r="A1796" t="s" s="4">
        <v>554</v>
      </c>
      <c r="B1796" t="s" s="4">
        <v>7931</v>
      </c>
      <c r="C1796" t="s" s="4">
        <v>114</v>
      </c>
    </row>
    <row r="1797" ht="45.0" customHeight="true">
      <c r="A1797" t="s" s="4">
        <v>554</v>
      </c>
      <c r="B1797" t="s" s="4">
        <v>7932</v>
      </c>
      <c r="C1797" t="s" s="4">
        <v>114</v>
      </c>
    </row>
    <row r="1798" ht="45.0" customHeight="true">
      <c r="A1798" t="s" s="4">
        <v>554</v>
      </c>
      <c r="B1798" t="s" s="4">
        <v>7933</v>
      </c>
      <c r="C1798" t="s" s="4">
        <v>114</v>
      </c>
    </row>
    <row r="1799" ht="45.0" customHeight="true">
      <c r="A1799" t="s" s="4">
        <v>554</v>
      </c>
      <c r="B1799" t="s" s="4">
        <v>7934</v>
      </c>
      <c r="C1799" t="s" s="4">
        <v>114</v>
      </c>
    </row>
    <row r="1800" ht="45.0" customHeight="true">
      <c r="A1800" t="s" s="4">
        <v>554</v>
      </c>
      <c r="B1800" t="s" s="4">
        <v>7935</v>
      </c>
      <c r="C1800" t="s" s="4">
        <v>114</v>
      </c>
    </row>
    <row r="1801" ht="45.0" customHeight="true">
      <c r="A1801" t="s" s="4">
        <v>554</v>
      </c>
      <c r="B1801" t="s" s="4">
        <v>7936</v>
      </c>
      <c r="C1801" t="s" s="4">
        <v>114</v>
      </c>
    </row>
    <row r="1802" ht="45.0" customHeight="true">
      <c r="A1802" t="s" s="4">
        <v>554</v>
      </c>
      <c r="B1802" t="s" s="4">
        <v>7937</v>
      </c>
      <c r="C1802" t="s" s="4">
        <v>114</v>
      </c>
    </row>
    <row r="1803" ht="45.0" customHeight="true">
      <c r="A1803" t="s" s="4">
        <v>554</v>
      </c>
      <c r="B1803" t="s" s="4">
        <v>7938</v>
      </c>
      <c r="C1803" t="s" s="4">
        <v>114</v>
      </c>
    </row>
    <row r="1804" ht="45.0" customHeight="true">
      <c r="A1804" t="s" s="4">
        <v>554</v>
      </c>
      <c r="B1804" t="s" s="4">
        <v>7939</v>
      </c>
      <c r="C1804" t="s" s="4">
        <v>114</v>
      </c>
    </row>
    <row r="1805" ht="45.0" customHeight="true">
      <c r="A1805" t="s" s="4">
        <v>554</v>
      </c>
      <c r="B1805" t="s" s="4">
        <v>7940</v>
      </c>
      <c r="C1805" t="s" s="4">
        <v>114</v>
      </c>
    </row>
    <row r="1806" ht="45.0" customHeight="true">
      <c r="A1806" t="s" s="4">
        <v>554</v>
      </c>
      <c r="B1806" t="s" s="4">
        <v>7941</v>
      </c>
      <c r="C1806" t="s" s="4">
        <v>114</v>
      </c>
    </row>
    <row r="1807" ht="45.0" customHeight="true">
      <c r="A1807" t="s" s="4">
        <v>554</v>
      </c>
      <c r="B1807" t="s" s="4">
        <v>7942</v>
      </c>
      <c r="C1807" t="s" s="4">
        <v>114</v>
      </c>
    </row>
    <row r="1808" ht="45.0" customHeight="true">
      <c r="A1808" t="s" s="4">
        <v>554</v>
      </c>
      <c r="B1808" t="s" s="4">
        <v>7943</v>
      </c>
      <c r="C1808" t="s" s="4">
        <v>114</v>
      </c>
    </row>
    <row r="1809" ht="45.0" customHeight="true">
      <c r="A1809" t="s" s="4">
        <v>554</v>
      </c>
      <c r="B1809" t="s" s="4">
        <v>7944</v>
      </c>
      <c r="C1809" t="s" s="4">
        <v>114</v>
      </c>
    </row>
    <row r="1810" ht="45.0" customHeight="true">
      <c r="A1810" t="s" s="4">
        <v>554</v>
      </c>
      <c r="B1810" t="s" s="4">
        <v>7945</v>
      </c>
      <c r="C1810" t="s" s="4">
        <v>114</v>
      </c>
    </row>
    <row r="1811" ht="45.0" customHeight="true">
      <c r="A1811" t="s" s="4">
        <v>554</v>
      </c>
      <c r="B1811" t="s" s="4">
        <v>7946</v>
      </c>
      <c r="C1811" t="s" s="4">
        <v>114</v>
      </c>
    </row>
    <row r="1812" ht="45.0" customHeight="true">
      <c r="A1812" t="s" s="4">
        <v>554</v>
      </c>
      <c r="B1812" t="s" s="4">
        <v>7947</v>
      </c>
      <c r="C1812" t="s" s="4">
        <v>114</v>
      </c>
    </row>
    <row r="1813" ht="45.0" customHeight="true">
      <c r="A1813" t="s" s="4">
        <v>554</v>
      </c>
      <c r="B1813" t="s" s="4">
        <v>7948</v>
      </c>
      <c r="C1813" t="s" s="4">
        <v>114</v>
      </c>
    </row>
    <row r="1814" ht="45.0" customHeight="true">
      <c r="A1814" t="s" s="4">
        <v>554</v>
      </c>
      <c r="B1814" t="s" s="4">
        <v>7949</v>
      </c>
      <c r="C1814" t="s" s="4">
        <v>114</v>
      </c>
    </row>
    <row r="1815" ht="45.0" customHeight="true">
      <c r="A1815" t="s" s="4">
        <v>554</v>
      </c>
      <c r="B1815" t="s" s="4">
        <v>7950</v>
      </c>
      <c r="C1815" t="s" s="4">
        <v>114</v>
      </c>
    </row>
    <row r="1816" ht="45.0" customHeight="true">
      <c r="A1816" t="s" s="4">
        <v>554</v>
      </c>
      <c r="B1816" t="s" s="4">
        <v>7951</v>
      </c>
      <c r="C1816" t="s" s="4">
        <v>114</v>
      </c>
    </row>
    <row r="1817" ht="45.0" customHeight="true">
      <c r="A1817" t="s" s="4">
        <v>554</v>
      </c>
      <c r="B1817" t="s" s="4">
        <v>7952</v>
      </c>
      <c r="C1817" t="s" s="4">
        <v>114</v>
      </c>
    </row>
    <row r="1818" ht="45.0" customHeight="true">
      <c r="A1818" t="s" s="4">
        <v>554</v>
      </c>
      <c r="B1818" t="s" s="4">
        <v>7953</v>
      </c>
      <c r="C1818" t="s" s="4">
        <v>114</v>
      </c>
    </row>
    <row r="1819" ht="45.0" customHeight="true">
      <c r="A1819" t="s" s="4">
        <v>554</v>
      </c>
      <c r="B1819" t="s" s="4">
        <v>7954</v>
      </c>
      <c r="C1819" t="s" s="4">
        <v>114</v>
      </c>
    </row>
    <row r="1820" ht="45.0" customHeight="true">
      <c r="A1820" t="s" s="4">
        <v>554</v>
      </c>
      <c r="B1820" t="s" s="4">
        <v>7955</v>
      </c>
      <c r="C1820" t="s" s="4">
        <v>114</v>
      </c>
    </row>
    <row r="1821" ht="45.0" customHeight="true">
      <c r="A1821" t="s" s="4">
        <v>554</v>
      </c>
      <c r="B1821" t="s" s="4">
        <v>7956</v>
      </c>
      <c r="C1821" t="s" s="4">
        <v>114</v>
      </c>
    </row>
    <row r="1822" ht="45.0" customHeight="true">
      <c r="A1822" t="s" s="4">
        <v>554</v>
      </c>
      <c r="B1822" t="s" s="4">
        <v>7957</v>
      </c>
      <c r="C1822" t="s" s="4">
        <v>114</v>
      </c>
    </row>
    <row r="1823" ht="45.0" customHeight="true">
      <c r="A1823" t="s" s="4">
        <v>554</v>
      </c>
      <c r="B1823" t="s" s="4">
        <v>7958</v>
      </c>
      <c r="C1823" t="s" s="4">
        <v>114</v>
      </c>
    </row>
    <row r="1824" ht="45.0" customHeight="true">
      <c r="A1824" t="s" s="4">
        <v>554</v>
      </c>
      <c r="B1824" t="s" s="4">
        <v>7959</v>
      </c>
      <c r="C1824" t="s" s="4">
        <v>114</v>
      </c>
    </row>
    <row r="1825" ht="45.0" customHeight="true">
      <c r="A1825" t="s" s="4">
        <v>554</v>
      </c>
      <c r="B1825" t="s" s="4">
        <v>7960</v>
      </c>
      <c r="C1825" t="s" s="4">
        <v>114</v>
      </c>
    </row>
    <row r="1826" ht="45.0" customHeight="true">
      <c r="A1826" t="s" s="4">
        <v>554</v>
      </c>
      <c r="B1826" t="s" s="4">
        <v>7961</v>
      </c>
      <c r="C1826" t="s" s="4">
        <v>114</v>
      </c>
    </row>
    <row r="1827" ht="45.0" customHeight="true">
      <c r="A1827" t="s" s="4">
        <v>554</v>
      </c>
      <c r="B1827" t="s" s="4">
        <v>7962</v>
      </c>
      <c r="C1827" t="s" s="4">
        <v>114</v>
      </c>
    </row>
    <row r="1828" ht="45.0" customHeight="true">
      <c r="A1828" t="s" s="4">
        <v>554</v>
      </c>
      <c r="B1828" t="s" s="4">
        <v>7963</v>
      </c>
      <c r="C1828" t="s" s="4">
        <v>114</v>
      </c>
    </row>
    <row r="1829" ht="45.0" customHeight="true">
      <c r="A1829" t="s" s="4">
        <v>554</v>
      </c>
      <c r="B1829" t="s" s="4">
        <v>7964</v>
      </c>
      <c r="C1829" t="s" s="4">
        <v>114</v>
      </c>
    </row>
    <row r="1830" ht="45.0" customHeight="true">
      <c r="A1830" t="s" s="4">
        <v>554</v>
      </c>
      <c r="B1830" t="s" s="4">
        <v>7965</v>
      </c>
      <c r="C1830" t="s" s="4">
        <v>114</v>
      </c>
    </row>
    <row r="1831" ht="45.0" customHeight="true">
      <c r="A1831" t="s" s="4">
        <v>554</v>
      </c>
      <c r="B1831" t="s" s="4">
        <v>7966</v>
      </c>
      <c r="C1831" t="s" s="4">
        <v>114</v>
      </c>
    </row>
    <row r="1832" ht="45.0" customHeight="true">
      <c r="A1832" t="s" s="4">
        <v>554</v>
      </c>
      <c r="B1832" t="s" s="4">
        <v>7967</v>
      </c>
      <c r="C1832" t="s" s="4">
        <v>114</v>
      </c>
    </row>
    <row r="1833" ht="45.0" customHeight="true">
      <c r="A1833" t="s" s="4">
        <v>554</v>
      </c>
      <c r="B1833" t="s" s="4">
        <v>7968</v>
      </c>
      <c r="C1833" t="s" s="4">
        <v>114</v>
      </c>
    </row>
    <row r="1834" ht="45.0" customHeight="true">
      <c r="A1834" t="s" s="4">
        <v>554</v>
      </c>
      <c r="B1834" t="s" s="4">
        <v>7969</v>
      </c>
      <c r="C1834" t="s" s="4">
        <v>114</v>
      </c>
    </row>
    <row r="1835" ht="45.0" customHeight="true">
      <c r="A1835" t="s" s="4">
        <v>554</v>
      </c>
      <c r="B1835" t="s" s="4">
        <v>7970</v>
      </c>
      <c r="C1835" t="s" s="4">
        <v>114</v>
      </c>
    </row>
    <row r="1836" ht="45.0" customHeight="true">
      <c r="A1836" t="s" s="4">
        <v>554</v>
      </c>
      <c r="B1836" t="s" s="4">
        <v>7971</v>
      </c>
      <c r="C1836" t="s" s="4">
        <v>114</v>
      </c>
    </row>
    <row r="1837" ht="45.0" customHeight="true">
      <c r="A1837" t="s" s="4">
        <v>554</v>
      </c>
      <c r="B1837" t="s" s="4">
        <v>7972</v>
      </c>
      <c r="C1837" t="s" s="4">
        <v>114</v>
      </c>
    </row>
    <row r="1838" ht="45.0" customHeight="true">
      <c r="A1838" t="s" s="4">
        <v>554</v>
      </c>
      <c r="B1838" t="s" s="4">
        <v>7973</v>
      </c>
      <c r="C1838" t="s" s="4">
        <v>114</v>
      </c>
    </row>
    <row r="1839" ht="45.0" customHeight="true">
      <c r="A1839" t="s" s="4">
        <v>554</v>
      </c>
      <c r="B1839" t="s" s="4">
        <v>7974</v>
      </c>
      <c r="C1839" t="s" s="4">
        <v>114</v>
      </c>
    </row>
    <row r="1840" ht="45.0" customHeight="true">
      <c r="A1840" t="s" s="4">
        <v>556</v>
      </c>
      <c r="B1840" t="s" s="4">
        <v>7975</v>
      </c>
      <c r="C1840" t="s" s="4">
        <v>114</v>
      </c>
    </row>
    <row r="1841" ht="45.0" customHeight="true">
      <c r="A1841" t="s" s="4">
        <v>556</v>
      </c>
      <c r="B1841" t="s" s="4">
        <v>7976</v>
      </c>
      <c r="C1841" t="s" s="4">
        <v>114</v>
      </c>
    </row>
    <row r="1842" ht="45.0" customHeight="true">
      <c r="A1842" t="s" s="4">
        <v>556</v>
      </c>
      <c r="B1842" t="s" s="4">
        <v>7977</v>
      </c>
      <c r="C1842" t="s" s="4">
        <v>114</v>
      </c>
    </row>
    <row r="1843" ht="45.0" customHeight="true">
      <c r="A1843" t="s" s="4">
        <v>556</v>
      </c>
      <c r="B1843" t="s" s="4">
        <v>7978</v>
      </c>
      <c r="C1843" t="s" s="4">
        <v>114</v>
      </c>
    </row>
    <row r="1844" ht="45.0" customHeight="true">
      <c r="A1844" t="s" s="4">
        <v>556</v>
      </c>
      <c r="B1844" t="s" s="4">
        <v>7979</v>
      </c>
      <c r="C1844" t="s" s="4">
        <v>114</v>
      </c>
    </row>
    <row r="1845" ht="45.0" customHeight="true">
      <c r="A1845" t="s" s="4">
        <v>556</v>
      </c>
      <c r="B1845" t="s" s="4">
        <v>7980</v>
      </c>
      <c r="C1845" t="s" s="4">
        <v>114</v>
      </c>
    </row>
    <row r="1846" ht="45.0" customHeight="true">
      <c r="A1846" t="s" s="4">
        <v>556</v>
      </c>
      <c r="B1846" t="s" s="4">
        <v>7981</v>
      </c>
      <c r="C1846" t="s" s="4">
        <v>114</v>
      </c>
    </row>
    <row r="1847" ht="45.0" customHeight="true">
      <c r="A1847" t="s" s="4">
        <v>556</v>
      </c>
      <c r="B1847" t="s" s="4">
        <v>7982</v>
      </c>
      <c r="C1847" t="s" s="4">
        <v>114</v>
      </c>
    </row>
    <row r="1848" ht="45.0" customHeight="true">
      <c r="A1848" t="s" s="4">
        <v>556</v>
      </c>
      <c r="B1848" t="s" s="4">
        <v>7983</v>
      </c>
      <c r="C1848" t="s" s="4">
        <v>114</v>
      </c>
    </row>
    <row r="1849" ht="45.0" customHeight="true">
      <c r="A1849" t="s" s="4">
        <v>556</v>
      </c>
      <c r="B1849" t="s" s="4">
        <v>7984</v>
      </c>
      <c r="C1849" t="s" s="4">
        <v>114</v>
      </c>
    </row>
    <row r="1850" ht="45.0" customHeight="true">
      <c r="A1850" t="s" s="4">
        <v>556</v>
      </c>
      <c r="B1850" t="s" s="4">
        <v>7985</v>
      </c>
      <c r="C1850" t="s" s="4">
        <v>114</v>
      </c>
    </row>
    <row r="1851" ht="45.0" customHeight="true">
      <c r="A1851" t="s" s="4">
        <v>556</v>
      </c>
      <c r="B1851" t="s" s="4">
        <v>7986</v>
      </c>
      <c r="C1851" t="s" s="4">
        <v>114</v>
      </c>
    </row>
    <row r="1852" ht="45.0" customHeight="true">
      <c r="A1852" t="s" s="4">
        <v>556</v>
      </c>
      <c r="B1852" t="s" s="4">
        <v>7987</v>
      </c>
      <c r="C1852" t="s" s="4">
        <v>114</v>
      </c>
    </row>
    <row r="1853" ht="45.0" customHeight="true">
      <c r="A1853" t="s" s="4">
        <v>556</v>
      </c>
      <c r="B1853" t="s" s="4">
        <v>7988</v>
      </c>
      <c r="C1853" t="s" s="4">
        <v>114</v>
      </c>
    </row>
    <row r="1854" ht="45.0" customHeight="true">
      <c r="A1854" t="s" s="4">
        <v>556</v>
      </c>
      <c r="B1854" t="s" s="4">
        <v>7989</v>
      </c>
      <c r="C1854" t="s" s="4">
        <v>114</v>
      </c>
    </row>
    <row r="1855" ht="45.0" customHeight="true">
      <c r="A1855" t="s" s="4">
        <v>556</v>
      </c>
      <c r="B1855" t="s" s="4">
        <v>7990</v>
      </c>
      <c r="C1855" t="s" s="4">
        <v>114</v>
      </c>
    </row>
    <row r="1856" ht="45.0" customHeight="true">
      <c r="A1856" t="s" s="4">
        <v>556</v>
      </c>
      <c r="B1856" t="s" s="4">
        <v>7991</v>
      </c>
      <c r="C1856" t="s" s="4">
        <v>114</v>
      </c>
    </row>
    <row r="1857" ht="45.0" customHeight="true">
      <c r="A1857" t="s" s="4">
        <v>556</v>
      </c>
      <c r="B1857" t="s" s="4">
        <v>7992</v>
      </c>
      <c r="C1857" t="s" s="4">
        <v>114</v>
      </c>
    </row>
    <row r="1858" ht="45.0" customHeight="true">
      <c r="A1858" t="s" s="4">
        <v>556</v>
      </c>
      <c r="B1858" t="s" s="4">
        <v>7993</v>
      </c>
      <c r="C1858" t="s" s="4">
        <v>114</v>
      </c>
    </row>
    <row r="1859" ht="45.0" customHeight="true">
      <c r="A1859" t="s" s="4">
        <v>556</v>
      </c>
      <c r="B1859" t="s" s="4">
        <v>7994</v>
      </c>
      <c r="C1859" t="s" s="4">
        <v>114</v>
      </c>
    </row>
    <row r="1860" ht="45.0" customHeight="true">
      <c r="A1860" t="s" s="4">
        <v>556</v>
      </c>
      <c r="B1860" t="s" s="4">
        <v>7995</v>
      </c>
      <c r="C1860" t="s" s="4">
        <v>114</v>
      </c>
    </row>
    <row r="1861" ht="45.0" customHeight="true">
      <c r="A1861" t="s" s="4">
        <v>556</v>
      </c>
      <c r="B1861" t="s" s="4">
        <v>7996</v>
      </c>
      <c r="C1861" t="s" s="4">
        <v>114</v>
      </c>
    </row>
    <row r="1862" ht="45.0" customHeight="true">
      <c r="A1862" t="s" s="4">
        <v>556</v>
      </c>
      <c r="B1862" t="s" s="4">
        <v>7997</v>
      </c>
      <c r="C1862" t="s" s="4">
        <v>114</v>
      </c>
    </row>
    <row r="1863" ht="45.0" customHeight="true">
      <c r="A1863" t="s" s="4">
        <v>556</v>
      </c>
      <c r="B1863" t="s" s="4">
        <v>7998</v>
      </c>
      <c r="C1863" t="s" s="4">
        <v>114</v>
      </c>
    </row>
    <row r="1864" ht="45.0" customHeight="true">
      <c r="A1864" t="s" s="4">
        <v>556</v>
      </c>
      <c r="B1864" t="s" s="4">
        <v>7999</v>
      </c>
      <c r="C1864" t="s" s="4">
        <v>114</v>
      </c>
    </row>
    <row r="1865" ht="45.0" customHeight="true">
      <c r="A1865" t="s" s="4">
        <v>556</v>
      </c>
      <c r="B1865" t="s" s="4">
        <v>8000</v>
      </c>
      <c r="C1865" t="s" s="4">
        <v>114</v>
      </c>
    </row>
    <row r="1866" ht="45.0" customHeight="true">
      <c r="A1866" t="s" s="4">
        <v>556</v>
      </c>
      <c r="B1866" t="s" s="4">
        <v>8001</v>
      </c>
      <c r="C1866" t="s" s="4">
        <v>114</v>
      </c>
    </row>
    <row r="1867" ht="45.0" customHeight="true">
      <c r="A1867" t="s" s="4">
        <v>556</v>
      </c>
      <c r="B1867" t="s" s="4">
        <v>8002</v>
      </c>
      <c r="C1867" t="s" s="4">
        <v>114</v>
      </c>
    </row>
    <row r="1868" ht="45.0" customHeight="true">
      <c r="A1868" t="s" s="4">
        <v>556</v>
      </c>
      <c r="B1868" t="s" s="4">
        <v>8003</v>
      </c>
      <c r="C1868" t="s" s="4">
        <v>114</v>
      </c>
    </row>
    <row r="1869" ht="45.0" customHeight="true">
      <c r="A1869" t="s" s="4">
        <v>556</v>
      </c>
      <c r="B1869" t="s" s="4">
        <v>8004</v>
      </c>
      <c r="C1869" t="s" s="4">
        <v>114</v>
      </c>
    </row>
    <row r="1870" ht="45.0" customHeight="true">
      <c r="A1870" t="s" s="4">
        <v>556</v>
      </c>
      <c r="B1870" t="s" s="4">
        <v>8005</v>
      </c>
      <c r="C1870" t="s" s="4">
        <v>114</v>
      </c>
    </row>
    <row r="1871" ht="45.0" customHeight="true">
      <c r="A1871" t="s" s="4">
        <v>556</v>
      </c>
      <c r="B1871" t="s" s="4">
        <v>8006</v>
      </c>
      <c r="C1871" t="s" s="4">
        <v>114</v>
      </c>
    </row>
    <row r="1872" ht="45.0" customHeight="true">
      <c r="A1872" t="s" s="4">
        <v>556</v>
      </c>
      <c r="B1872" t="s" s="4">
        <v>8007</v>
      </c>
      <c r="C1872" t="s" s="4">
        <v>114</v>
      </c>
    </row>
    <row r="1873" ht="45.0" customHeight="true">
      <c r="A1873" t="s" s="4">
        <v>556</v>
      </c>
      <c r="B1873" t="s" s="4">
        <v>8008</v>
      </c>
      <c r="C1873" t="s" s="4">
        <v>114</v>
      </c>
    </row>
    <row r="1874" ht="45.0" customHeight="true">
      <c r="A1874" t="s" s="4">
        <v>556</v>
      </c>
      <c r="B1874" t="s" s="4">
        <v>8009</v>
      </c>
      <c r="C1874" t="s" s="4">
        <v>114</v>
      </c>
    </row>
    <row r="1875" ht="45.0" customHeight="true">
      <c r="A1875" t="s" s="4">
        <v>556</v>
      </c>
      <c r="B1875" t="s" s="4">
        <v>8010</v>
      </c>
      <c r="C1875" t="s" s="4">
        <v>114</v>
      </c>
    </row>
    <row r="1876" ht="45.0" customHeight="true">
      <c r="A1876" t="s" s="4">
        <v>556</v>
      </c>
      <c r="B1876" t="s" s="4">
        <v>8011</v>
      </c>
      <c r="C1876" t="s" s="4">
        <v>114</v>
      </c>
    </row>
    <row r="1877" ht="45.0" customHeight="true">
      <c r="A1877" t="s" s="4">
        <v>556</v>
      </c>
      <c r="B1877" t="s" s="4">
        <v>8012</v>
      </c>
      <c r="C1877" t="s" s="4">
        <v>114</v>
      </c>
    </row>
    <row r="1878" ht="45.0" customHeight="true">
      <c r="A1878" t="s" s="4">
        <v>556</v>
      </c>
      <c r="B1878" t="s" s="4">
        <v>8013</v>
      </c>
      <c r="C1878" t="s" s="4">
        <v>114</v>
      </c>
    </row>
    <row r="1879" ht="45.0" customHeight="true">
      <c r="A1879" t="s" s="4">
        <v>556</v>
      </c>
      <c r="B1879" t="s" s="4">
        <v>8014</v>
      </c>
      <c r="C1879" t="s" s="4">
        <v>114</v>
      </c>
    </row>
    <row r="1880" ht="45.0" customHeight="true">
      <c r="A1880" t="s" s="4">
        <v>556</v>
      </c>
      <c r="B1880" t="s" s="4">
        <v>8015</v>
      </c>
      <c r="C1880" t="s" s="4">
        <v>114</v>
      </c>
    </row>
    <row r="1881" ht="45.0" customHeight="true">
      <c r="A1881" t="s" s="4">
        <v>556</v>
      </c>
      <c r="B1881" t="s" s="4">
        <v>8016</v>
      </c>
      <c r="C1881" t="s" s="4">
        <v>114</v>
      </c>
    </row>
    <row r="1882" ht="45.0" customHeight="true">
      <c r="A1882" t="s" s="4">
        <v>556</v>
      </c>
      <c r="B1882" t="s" s="4">
        <v>8017</v>
      </c>
      <c r="C1882" t="s" s="4">
        <v>114</v>
      </c>
    </row>
    <row r="1883" ht="45.0" customHeight="true">
      <c r="A1883" t="s" s="4">
        <v>556</v>
      </c>
      <c r="B1883" t="s" s="4">
        <v>8018</v>
      </c>
      <c r="C1883" t="s" s="4">
        <v>114</v>
      </c>
    </row>
    <row r="1884" ht="45.0" customHeight="true">
      <c r="A1884" t="s" s="4">
        <v>556</v>
      </c>
      <c r="B1884" t="s" s="4">
        <v>8019</v>
      </c>
      <c r="C1884" t="s" s="4">
        <v>114</v>
      </c>
    </row>
    <row r="1885" ht="45.0" customHeight="true">
      <c r="A1885" t="s" s="4">
        <v>556</v>
      </c>
      <c r="B1885" t="s" s="4">
        <v>8020</v>
      </c>
      <c r="C1885" t="s" s="4">
        <v>114</v>
      </c>
    </row>
    <row r="1886" ht="45.0" customHeight="true">
      <c r="A1886" t="s" s="4">
        <v>556</v>
      </c>
      <c r="B1886" t="s" s="4">
        <v>8021</v>
      </c>
      <c r="C1886" t="s" s="4">
        <v>114</v>
      </c>
    </row>
    <row r="1887" ht="45.0" customHeight="true">
      <c r="A1887" t="s" s="4">
        <v>556</v>
      </c>
      <c r="B1887" t="s" s="4">
        <v>8022</v>
      </c>
      <c r="C1887" t="s" s="4">
        <v>114</v>
      </c>
    </row>
    <row r="1888" ht="45.0" customHeight="true">
      <c r="A1888" t="s" s="4">
        <v>556</v>
      </c>
      <c r="B1888" t="s" s="4">
        <v>8023</v>
      </c>
      <c r="C1888" t="s" s="4">
        <v>114</v>
      </c>
    </row>
    <row r="1889" ht="45.0" customHeight="true">
      <c r="A1889" t="s" s="4">
        <v>556</v>
      </c>
      <c r="B1889" t="s" s="4">
        <v>8024</v>
      </c>
      <c r="C1889" t="s" s="4">
        <v>114</v>
      </c>
    </row>
    <row r="1890" ht="45.0" customHeight="true">
      <c r="A1890" t="s" s="4">
        <v>556</v>
      </c>
      <c r="B1890" t="s" s="4">
        <v>8025</v>
      </c>
      <c r="C1890" t="s" s="4">
        <v>114</v>
      </c>
    </row>
    <row r="1891" ht="45.0" customHeight="true">
      <c r="A1891" t="s" s="4">
        <v>558</v>
      </c>
      <c r="B1891" t="s" s="4">
        <v>8026</v>
      </c>
      <c r="C1891" t="s" s="4">
        <v>114</v>
      </c>
    </row>
    <row r="1892" ht="45.0" customHeight="true">
      <c r="A1892" t="s" s="4">
        <v>558</v>
      </c>
      <c r="B1892" t="s" s="4">
        <v>8027</v>
      </c>
      <c r="C1892" t="s" s="4">
        <v>114</v>
      </c>
    </row>
    <row r="1893" ht="45.0" customHeight="true">
      <c r="A1893" t="s" s="4">
        <v>558</v>
      </c>
      <c r="B1893" t="s" s="4">
        <v>8028</v>
      </c>
      <c r="C1893" t="s" s="4">
        <v>114</v>
      </c>
    </row>
    <row r="1894" ht="45.0" customHeight="true">
      <c r="A1894" t="s" s="4">
        <v>558</v>
      </c>
      <c r="B1894" t="s" s="4">
        <v>8029</v>
      </c>
      <c r="C1894" t="s" s="4">
        <v>114</v>
      </c>
    </row>
    <row r="1895" ht="45.0" customHeight="true">
      <c r="A1895" t="s" s="4">
        <v>558</v>
      </c>
      <c r="B1895" t="s" s="4">
        <v>8030</v>
      </c>
      <c r="C1895" t="s" s="4">
        <v>114</v>
      </c>
    </row>
    <row r="1896" ht="45.0" customHeight="true">
      <c r="A1896" t="s" s="4">
        <v>558</v>
      </c>
      <c r="B1896" t="s" s="4">
        <v>8031</v>
      </c>
      <c r="C1896" t="s" s="4">
        <v>114</v>
      </c>
    </row>
    <row r="1897" ht="45.0" customHeight="true">
      <c r="A1897" t="s" s="4">
        <v>558</v>
      </c>
      <c r="B1897" t="s" s="4">
        <v>8032</v>
      </c>
      <c r="C1897" t="s" s="4">
        <v>114</v>
      </c>
    </row>
    <row r="1898" ht="45.0" customHeight="true">
      <c r="A1898" t="s" s="4">
        <v>558</v>
      </c>
      <c r="B1898" t="s" s="4">
        <v>8033</v>
      </c>
      <c r="C1898" t="s" s="4">
        <v>114</v>
      </c>
    </row>
    <row r="1899" ht="45.0" customHeight="true">
      <c r="A1899" t="s" s="4">
        <v>558</v>
      </c>
      <c r="B1899" t="s" s="4">
        <v>8034</v>
      </c>
      <c r="C1899" t="s" s="4">
        <v>114</v>
      </c>
    </row>
    <row r="1900" ht="45.0" customHeight="true">
      <c r="A1900" t="s" s="4">
        <v>558</v>
      </c>
      <c r="B1900" t="s" s="4">
        <v>8035</v>
      </c>
      <c r="C1900" t="s" s="4">
        <v>114</v>
      </c>
    </row>
    <row r="1901" ht="45.0" customHeight="true">
      <c r="A1901" t="s" s="4">
        <v>558</v>
      </c>
      <c r="B1901" t="s" s="4">
        <v>8036</v>
      </c>
      <c r="C1901" t="s" s="4">
        <v>114</v>
      </c>
    </row>
    <row r="1902" ht="45.0" customHeight="true">
      <c r="A1902" t="s" s="4">
        <v>558</v>
      </c>
      <c r="B1902" t="s" s="4">
        <v>8037</v>
      </c>
      <c r="C1902" t="s" s="4">
        <v>114</v>
      </c>
    </row>
    <row r="1903" ht="45.0" customHeight="true">
      <c r="A1903" t="s" s="4">
        <v>558</v>
      </c>
      <c r="B1903" t="s" s="4">
        <v>8038</v>
      </c>
      <c r="C1903" t="s" s="4">
        <v>114</v>
      </c>
    </row>
    <row r="1904" ht="45.0" customHeight="true">
      <c r="A1904" t="s" s="4">
        <v>558</v>
      </c>
      <c r="B1904" t="s" s="4">
        <v>8039</v>
      </c>
      <c r="C1904" t="s" s="4">
        <v>114</v>
      </c>
    </row>
    <row r="1905" ht="45.0" customHeight="true">
      <c r="A1905" t="s" s="4">
        <v>558</v>
      </c>
      <c r="B1905" t="s" s="4">
        <v>8040</v>
      </c>
      <c r="C1905" t="s" s="4">
        <v>114</v>
      </c>
    </row>
    <row r="1906" ht="45.0" customHeight="true">
      <c r="A1906" t="s" s="4">
        <v>558</v>
      </c>
      <c r="B1906" t="s" s="4">
        <v>8041</v>
      </c>
      <c r="C1906" t="s" s="4">
        <v>114</v>
      </c>
    </row>
    <row r="1907" ht="45.0" customHeight="true">
      <c r="A1907" t="s" s="4">
        <v>558</v>
      </c>
      <c r="B1907" t="s" s="4">
        <v>8042</v>
      </c>
      <c r="C1907" t="s" s="4">
        <v>114</v>
      </c>
    </row>
    <row r="1908" ht="45.0" customHeight="true">
      <c r="A1908" t="s" s="4">
        <v>558</v>
      </c>
      <c r="B1908" t="s" s="4">
        <v>8043</v>
      </c>
      <c r="C1908" t="s" s="4">
        <v>114</v>
      </c>
    </row>
    <row r="1909" ht="45.0" customHeight="true">
      <c r="A1909" t="s" s="4">
        <v>558</v>
      </c>
      <c r="B1909" t="s" s="4">
        <v>8044</v>
      </c>
      <c r="C1909" t="s" s="4">
        <v>114</v>
      </c>
    </row>
    <row r="1910" ht="45.0" customHeight="true">
      <c r="A1910" t="s" s="4">
        <v>558</v>
      </c>
      <c r="B1910" t="s" s="4">
        <v>8045</v>
      </c>
      <c r="C1910" t="s" s="4">
        <v>114</v>
      </c>
    </row>
    <row r="1911" ht="45.0" customHeight="true">
      <c r="A1911" t="s" s="4">
        <v>558</v>
      </c>
      <c r="B1911" t="s" s="4">
        <v>8046</v>
      </c>
      <c r="C1911" t="s" s="4">
        <v>114</v>
      </c>
    </row>
    <row r="1912" ht="45.0" customHeight="true">
      <c r="A1912" t="s" s="4">
        <v>558</v>
      </c>
      <c r="B1912" t="s" s="4">
        <v>8047</v>
      </c>
      <c r="C1912" t="s" s="4">
        <v>114</v>
      </c>
    </row>
    <row r="1913" ht="45.0" customHeight="true">
      <c r="A1913" t="s" s="4">
        <v>558</v>
      </c>
      <c r="B1913" t="s" s="4">
        <v>8048</v>
      </c>
      <c r="C1913" t="s" s="4">
        <v>114</v>
      </c>
    </row>
    <row r="1914" ht="45.0" customHeight="true">
      <c r="A1914" t="s" s="4">
        <v>558</v>
      </c>
      <c r="B1914" t="s" s="4">
        <v>8049</v>
      </c>
      <c r="C1914" t="s" s="4">
        <v>114</v>
      </c>
    </row>
    <row r="1915" ht="45.0" customHeight="true">
      <c r="A1915" t="s" s="4">
        <v>558</v>
      </c>
      <c r="B1915" t="s" s="4">
        <v>8050</v>
      </c>
      <c r="C1915" t="s" s="4">
        <v>114</v>
      </c>
    </row>
    <row r="1916" ht="45.0" customHeight="true">
      <c r="A1916" t="s" s="4">
        <v>558</v>
      </c>
      <c r="B1916" t="s" s="4">
        <v>8051</v>
      </c>
      <c r="C1916" t="s" s="4">
        <v>114</v>
      </c>
    </row>
    <row r="1917" ht="45.0" customHeight="true">
      <c r="A1917" t="s" s="4">
        <v>558</v>
      </c>
      <c r="B1917" t="s" s="4">
        <v>8052</v>
      </c>
      <c r="C1917" t="s" s="4">
        <v>114</v>
      </c>
    </row>
    <row r="1918" ht="45.0" customHeight="true">
      <c r="A1918" t="s" s="4">
        <v>558</v>
      </c>
      <c r="B1918" t="s" s="4">
        <v>8053</v>
      </c>
      <c r="C1918" t="s" s="4">
        <v>114</v>
      </c>
    </row>
    <row r="1919" ht="45.0" customHeight="true">
      <c r="A1919" t="s" s="4">
        <v>558</v>
      </c>
      <c r="B1919" t="s" s="4">
        <v>8054</v>
      </c>
      <c r="C1919" t="s" s="4">
        <v>114</v>
      </c>
    </row>
    <row r="1920" ht="45.0" customHeight="true">
      <c r="A1920" t="s" s="4">
        <v>558</v>
      </c>
      <c r="B1920" t="s" s="4">
        <v>8055</v>
      </c>
      <c r="C1920" t="s" s="4">
        <v>114</v>
      </c>
    </row>
    <row r="1921" ht="45.0" customHeight="true">
      <c r="A1921" t="s" s="4">
        <v>558</v>
      </c>
      <c r="B1921" t="s" s="4">
        <v>8056</v>
      </c>
      <c r="C1921" t="s" s="4">
        <v>114</v>
      </c>
    </row>
    <row r="1922" ht="45.0" customHeight="true">
      <c r="A1922" t="s" s="4">
        <v>558</v>
      </c>
      <c r="B1922" t="s" s="4">
        <v>8057</v>
      </c>
      <c r="C1922" t="s" s="4">
        <v>114</v>
      </c>
    </row>
    <row r="1923" ht="45.0" customHeight="true">
      <c r="A1923" t="s" s="4">
        <v>558</v>
      </c>
      <c r="B1923" t="s" s="4">
        <v>8058</v>
      </c>
      <c r="C1923" t="s" s="4">
        <v>114</v>
      </c>
    </row>
    <row r="1924" ht="45.0" customHeight="true">
      <c r="A1924" t="s" s="4">
        <v>558</v>
      </c>
      <c r="B1924" t="s" s="4">
        <v>8059</v>
      </c>
      <c r="C1924" t="s" s="4">
        <v>114</v>
      </c>
    </row>
    <row r="1925" ht="45.0" customHeight="true">
      <c r="A1925" t="s" s="4">
        <v>558</v>
      </c>
      <c r="B1925" t="s" s="4">
        <v>8060</v>
      </c>
      <c r="C1925" t="s" s="4">
        <v>114</v>
      </c>
    </row>
    <row r="1926" ht="45.0" customHeight="true">
      <c r="A1926" t="s" s="4">
        <v>558</v>
      </c>
      <c r="B1926" t="s" s="4">
        <v>8061</v>
      </c>
      <c r="C1926" t="s" s="4">
        <v>114</v>
      </c>
    </row>
    <row r="1927" ht="45.0" customHeight="true">
      <c r="A1927" t="s" s="4">
        <v>558</v>
      </c>
      <c r="B1927" t="s" s="4">
        <v>8062</v>
      </c>
      <c r="C1927" t="s" s="4">
        <v>114</v>
      </c>
    </row>
    <row r="1928" ht="45.0" customHeight="true">
      <c r="A1928" t="s" s="4">
        <v>558</v>
      </c>
      <c r="B1928" t="s" s="4">
        <v>8063</v>
      </c>
      <c r="C1928" t="s" s="4">
        <v>114</v>
      </c>
    </row>
    <row r="1929" ht="45.0" customHeight="true">
      <c r="A1929" t="s" s="4">
        <v>558</v>
      </c>
      <c r="B1929" t="s" s="4">
        <v>8064</v>
      </c>
      <c r="C1929" t="s" s="4">
        <v>114</v>
      </c>
    </row>
    <row r="1930" ht="45.0" customHeight="true">
      <c r="A1930" t="s" s="4">
        <v>558</v>
      </c>
      <c r="B1930" t="s" s="4">
        <v>8065</v>
      </c>
      <c r="C1930" t="s" s="4">
        <v>114</v>
      </c>
    </row>
    <row r="1931" ht="45.0" customHeight="true">
      <c r="A1931" t="s" s="4">
        <v>558</v>
      </c>
      <c r="B1931" t="s" s="4">
        <v>8066</v>
      </c>
      <c r="C1931" t="s" s="4">
        <v>114</v>
      </c>
    </row>
    <row r="1932" ht="45.0" customHeight="true">
      <c r="A1932" t="s" s="4">
        <v>558</v>
      </c>
      <c r="B1932" t="s" s="4">
        <v>8067</v>
      </c>
      <c r="C1932" t="s" s="4">
        <v>114</v>
      </c>
    </row>
    <row r="1933" ht="45.0" customHeight="true">
      <c r="A1933" t="s" s="4">
        <v>558</v>
      </c>
      <c r="B1933" t="s" s="4">
        <v>8068</v>
      </c>
      <c r="C1933" t="s" s="4">
        <v>114</v>
      </c>
    </row>
    <row r="1934" ht="45.0" customHeight="true">
      <c r="A1934" t="s" s="4">
        <v>558</v>
      </c>
      <c r="B1934" t="s" s="4">
        <v>8069</v>
      </c>
      <c r="C1934" t="s" s="4">
        <v>114</v>
      </c>
    </row>
    <row r="1935" ht="45.0" customHeight="true">
      <c r="A1935" t="s" s="4">
        <v>558</v>
      </c>
      <c r="B1935" t="s" s="4">
        <v>8070</v>
      </c>
      <c r="C1935" t="s" s="4">
        <v>114</v>
      </c>
    </row>
    <row r="1936" ht="45.0" customHeight="true">
      <c r="A1936" t="s" s="4">
        <v>558</v>
      </c>
      <c r="B1936" t="s" s="4">
        <v>8071</v>
      </c>
      <c r="C1936" t="s" s="4">
        <v>114</v>
      </c>
    </row>
    <row r="1937" ht="45.0" customHeight="true">
      <c r="A1937" t="s" s="4">
        <v>558</v>
      </c>
      <c r="B1937" t="s" s="4">
        <v>8072</v>
      </c>
      <c r="C1937" t="s" s="4">
        <v>114</v>
      </c>
    </row>
    <row r="1938" ht="45.0" customHeight="true">
      <c r="A1938" t="s" s="4">
        <v>558</v>
      </c>
      <c r="B1938" t="s" s="4">
        <v>8073</v>
      </c>
      <c r="C1938" t="s" s="4">
        <v>114</v>
      </c>
    </row>
    <row r="1939" ht="45.0" customHeight="true">
      <c r="A1939" t="s" s="4">
        <v>558</v>
      </c>
      <c r="B1939" t="s" s="4">
        <v>8074</v>
      </c>
      <c r="C1939" t="s" s="4">
        <v>114</v>
      </c>
    </row>
    <row r="1940" ht="45.0" customHeight="true">
      <c r="A1940" t="s" s="4">
        <v>558</v>
      </c>
      <c r="B1940" t="s" s="4">
        <v>8075</v>
      </c>
      <c r="C1940" t="s" s="4">
        <v>114</v>
      </c>
    </row>
    <row r="1941" ht="45.0" customHeight="true">
      <c r="A1941" t="s" s="4">
        <v>558</v>
      </c>
      <c r="B1941" t="s" s="4">
        <v>8076</v>
      </c>
      <c r="C1941" t="s" s="4">
        <v>114</v>
      </c>
    </row>
    <row r="1942" ht="45.0" customHeight="true">
      <c r="A1942" t="s" s="4">
        <v>560</v>
      </c>
      <c r="B1942" t="s" s="4">
        <v>8077</v>
      </c>
      <c r="C1942" t="s" s="4">
        <v>114</v>
      </c>
    </row>
    <row r="1943" ht="45.0" customHeight="true">
      <c r="A1943" t="s" s="4">
        <v>560</v>
      </c>
      <c r="B1943" t="s" s="4">
        <v>8078</v>
      </c>
      <c r="C1943" t="s" s="4">
        <v>114</v>
      </c>
    </row>
    <row r="1944" ht="45.0" customHeight="true">
      <c r="A1944" t="s" s="4">
        <v>560</v>
      </c>
      <c r="B1944" t="s" s="4">
        <v>8079</v>
      </c>
      <c r="C1944" t="s" s="4">
        <v>114</v>
      </c>
    </row>
    <row r="1945" ht="45.0" customHeight="true">
      <c r="A1945" t="s" s="4">
        <v>560</v>
      </c>
      <c r="B1945" t="s" s="4">
        <v>8080</v>
      </c>
      <c r="C1945" t="s" s="4">
        <v>114</v>
      </c>
    </row>
    <row r="1946" ht="45.0" customHeight="true">
      <c r="A1946" t="s" s="4">
        <v>560</v>
      </c>
      <c r="B1946" t="s" s="4">
        <v>8081</v>
      </c>
      <c r="C1946" t="s" s="4">
        <v>114</v>
      </c>
    </row>
    <row r="1947" ht="45.0" customHeight="true">
      <c r="A1947" t="s" s="4">
        <v>560</v>
      </c>
      <c r="B1947" t="s" s="4">
        <v>8082</v>
      </c>
      <c r="C1947" t="s" s="4">
        <v>114</v>
      </c>
    </row>
    <row r="1948" ht="45.0" customHeight="true">
      <c r="A1948" t="s" s="4">
        <v>560</v>
      </c>
      <c r="B1948" t="s" s="4">
        <v>8083</v>
      </c>
      <c r="C1948" t="s" s="4">
        <v>114</v>
      </c>
    </row>
    <row r="1949" ht="45.0" customHeight="true">
      <c r="A1949" t="s" s="4">
        <v>560</v>
      </c>
      <c r="B1949" t="s" s="4">
        <v>8084</v>
      </c>
      <c r="C1949" t="s" s="4">
        <v>114</v>
      </c>
    </row>
    <row r="1950" ht="45.0" customHeight="true">
      <c r="A1950" t="s" s="4">
        <v>560</v>
      </c>
      <c r="B1950" t="s" s="4">
        <v>8085</v>
      </c>
      <c r="C1950" t="s" s="4">
        <v>114</v>
      </c>
    </row>
    <row r="1951" ht="45.0" customHeight="true">
      <c r="A1951" t="s" s="4">
        <v>560</v>
      </c>
      <c r="B1951" t="s" s="4">
        <v>8086</v>
      </c>
      <c r="C1951" t="s" s="4">
        <v>114</v>
      </c>
    </row>
    <row r="1952" ht="45.0" customHeight="true">
      <c r="A1952" t="s" s="4">
        <v>560</v>
      </c>
      <c r="B1952" t="s" s="4">
        <v>8087</v>
      </c>
      <c r="C1952" t="s" s="4">
        <v>114</v>
      </c>
    </row>
    <row r="1953" ht="45.0" customHeight="true">
      <c r="A1953" t="s" s="4">
        <v>560</v>
      </c>
      <c r="B1953" t="s" s="4">
        <v>8088</v>
      </c>
      <c r="C1953" t="s" s="4">
        <v>114</v>
      </c>
    </row>
    <row r="1954" ht="45.0" customHeight="true">
      <c r="A1954" t="s" s="4">
        <v>560</v>
      </c>
      <c r="B1954" t="s" s="4">
        <v>8089</v>
      </c>
      <c r="C1954" t="s" s="4">
        <v>114</v>
      </c>
    </row>
    <row r="1955" ht="45.0" customHeight="true">
      <c r="A1955" t="s" s="4">
        <v>560</v>
      </c>
      <c r="B1955" t="s" s="4">
        <v>8090</v>
      </c>
      <c r="C1955" t="s" s="4">
        <v>114</v>
      </c>
    </row>
    <row r="1956" ht="45.0" customHeight="true">
      <c r="A1956" t="s" s="4">
        <v>560</v>
      </c>
      <c r="B1956" t="s" s="4">
        <v>8091</v>
      </c>
      <c r="C1956" t="s" s="4">
        <v>114</v>
      </c>
    </row>
    <row r="1957" ht="45.0" customHeight="true">
      <c r="A1957" t="s" s="4">
        <v>560</v>
      </c>
      <c r="B1957" t="s" s="4">
        <v>8092</v>
      </c>
      <c r="C1957" t="s" s="4">
        <v>114</v>
      </c>
    </row>
    <row r="1958" ht="45.0" customHeight="true">
      <c r="A1958" t="s" s="4">
        <v>560</v>
      </c>
      <c r="B1958" t="s" s="4">
        <v>8093</v>
      </c>
      <c r="C1958" t="s" s="4">
        <v>114</v>
      </c>
    </row>
    <row r="1959" ht="45.0" customHeight="true">
      <c r="A1959" t="s" s="4">
        <v>560</v>
      </c>
      <c r="B1959" t="s" s="4">
        <v>8094</v>
      </c>
      <c r="C1959" t="s" s="4">
        <v>114</v>
      </c>
    </row>
    <row r="1960" ht="45.0" customHeight="true">
      <c r="A1960" t="s" s="4">
        <v>560</v>
      </c>
      <c r="B1960" t="s" s="4">
        <v>8095</v>
      </c>
      <c r="C1960" t="s" s="4">
        <v>114</v>
      </c>
    </row>
    <row r="1961" ht="45.0" customHeight="true">
      <c r="A1961" t="s" s="4">
        <v>560</v>
      </c>
      <c r="B1961" t="s" s="4">
        <v>8096</v>
      </c>
      <c r="C1961" t="s" s="4">
        <v>114</v>
      </c>
    </row>
    <row r="1962" ht="45.0" customHeight="true">
      <c r="A1962" t="s" s="4">
        <v>560</v>
      </c>
      <c r="B1962" t="s" s="4">
        <v>8097</v>
      </c>
      <c r="C1962" t="s" s="4">
        <v>114</v>
      </c>
    </row>
    <row r="1963" ht="45.0" customHeight="true">
      <c r="A1963" t="s" s="4">
        <v>560</v>
      </c>
      <c r="B1963" t="s" s="4">
        <v>8098</v>
      </c>
      <c r="C1963" t="s" s="4">
        <v>114</v>
      </c>
    </row>
    <row r="1964" ht="45.0" customHeight="true">
      <c r="A1964" t="s" s="4">
        <v>560</v>
      </c>
      <c r="B1964" t="s" s="4">
        <v>8099</v>
      </c>
      <c r="C1964" t="s" s="4">
        <v>114</v>
      </c>
    </row>
    <row r="1965" ht="45.0" customHeight="true">
      <c r="A1965" t="s" s="4">
        <v>560</v>
      </c>
      <c r="B1965" t="s" s="4">
        <v>8100</v>
      </c>
      <c r="C1965" t="s" s="4">
        <v>114</v>
      </c>
    </row>
    <row r="1966" ht="45.0" customHeight="true">
      <c r="A1966" t="s" s="4">
        <v>560</v>
      </c>
      <c r="B1966" t="s" s="4">
        <v>8101</v>
      </c>
      <c r="C1966" t="s" s="4">
        <v>114</v>
      </c>
    </row>
    <row r="1967" ht="45.0" customHeight="true">
      <c r="A1967" t="s" s="4">
        <v>560</v>
      </c>
      <c r="B1967" t="s" s="4">
        <v>8102</v>
      </c>
      <c r="C1967" t="s" s="4">
        <v>114</v>
      </c>
    </row>
    <row r="1968" ht="45.0" customHeight="true">
      <c r="A1968" t="s" s="4">
        <v>560</v>
      </c>
      <c r="B1968" t="s" s="4">
        <v>8103</v>
      </c>
      <c r="C1968" t="s" s="4">
        <v>114</v>
      </c>
    </row>
    <row r="1969" ht="45.0" customHeight="true">
      <c r="A1969" t="s" s="4">
        <v>560</v>
      </c>
      <c r="B1969" t="s" s="4">
        <v>8104</v>
      </c>
      <c r="C1969" t="s" s="4">
        <v>114</v>
      </c>
    </row>
    <row r="1970" ht="45.0" customHeight="true">
      <c r="A1970" t="s" s="4">
        <v>560</v>
      </c>
      <c r="B1970" t="s" s="4">
        <v>8105</v>
      </c>
      <c r="C1970" t="s" s="4">
        <v>114</v>
      </c>
    </row>
    <row r="1971" ht="45.0" customHeight="true">
      <c r="A1971" t="s" s="4">
        <v>560</v>
      </c>
      <c r="B1971" t="s" s="4">
        <v>8106</v>
      </c>
      <c r="C1971" t="s" s="4">
        <v>114</v>
      </c>
    </row>
    <row r="1972" ht="45.0" customHeight="true">
      <c r="A1972" t="s" s="4">
        <v>560</v>
      </c>
      <c r="B1972" t="s" s="4">
        <v>8107</v>
      </c>
      <c r="C1972" t="s" s="4">
        <v>114</v>
      </c>
    </row>
    <row r="1973" ht="45.0" customHeight="true">
      <c r="A1973" t="s" s="4">
        <v>560</v>
      </c>
      <c r="B1973" t="s" s="4">
        <v>8108</v>
      </c>
      <c r="C1973" t="s" s="4">
        <v>114</v>
      </c>
    </row>
    <row r="1974" ht="45.0" customHeight="true">
      <c r="A1974" t="s" s="4">
        <v>560</v>
      </c>
      <c r="B1974" t="s" s="4">
        <v>8109</v>
      </c>
      <c r="C1974" t="s" s="4">
        <v>114</v>
      </c>
    </row>
    <row r="1975" ht="45.0" customHeight="true">
      <c r="A1975" t="s" s="4">
        <v>560</v>
      </c>
      <c r="B1975" t="s" s="4">
        <v>8110</v>
      </c>
      <c r="C1975" t="s" s="4">
        <v>114</v>
      </c>
    </row>
    <row r="1976" ht="45.0" customHeight="true">
      <c r="A1976" t="s" s="4">
        <v>560</v>
      </c>
      <c r="B1976" t="s" s="4">
        <v>8111</v>
      </c>
      <c r="C1976" t="s" s="4">
        <v>114</v>
      </c>
    </row>
    <row r="1977" ht="45.0" customHeight="true">
      <c r="A1977" t="s" s="4">
        <v>560</v>
      </c>
      <c r="B1977" t="s" s="4">
        <v>8112</v>
      </c>
      <c r="C1977" t="s" s="4">
        <v>114</v>
      </c>
    </row>
    <row r="1978" ht="45.0" customHeight="true">
      <c r="A1978" t="s" s="4">
        <v>560</v>
      </c>
      <c r="B1978" t="s" s="4">
        <v>8113</v>
      </c>
      <c r="C1978" t="s" s="4">
        <v>114</v>
      </c>
    </row>
    <row r="1979" ht="45.0" customHeight="true">
      <c r="A1979" t="s" s="4">
        <v>560</v>
      </c>
      <c r="B1979" t="s" s="4">
        <v>8114</v>
      </c>
      <c r="C1979" t="s" s="4">
        <v>114</v>
      </c>
    </row>
    <row r="1980" ht="45.0" customHeight="true">
      <c r="A1980" t="s" s="4">
        <v>560</v>
      </c>
      <c r="B1980" t="s" s="4">
        <v>8115</v>
      </c>
      <c r="C1980" t="s" s="4">
        <v>114</v>
      </c>
    </row>
    <row r="1981" ht="45.0" customHeight="true">
      <c r="A1981" t="s" s="4">
        <v>560</v>
      </c>
      <c r="B1981" t="s" s="4">
        <v>8116</v>
      </c>
      <c r="C1981" t="s" s="4">
        <v>114</v>
      </c>
    </row>
    <row r="1982" ht="45.0" customHeight="true">
      <c r="A1982" t="s" s="4">
        <v>560</v>
      </c>
      <c r="B1982" t="s" s="4">
        <v>8117</v>
      </c>
      <c r="C1982" t="s" s="4">
        <v>114</v>
      </c>
    </row>
    <row r="1983" ht="45.0" customHeight="true">
      <c r="A1983" t="s" s="4">
        <v>560</v>
      </c>
      <c r="B1983" t="s" s="4">
        <v>8118</v>
      </c>
      <c r="C1983" t="s" s="4">
        <v>114</v>
      </c>
    </row>
    <row r="1984" ht="45.0" customHeight="true">
      <c r="A1984" t="s" s="4">
        <v>560</v>
      </c>
      <c r="B1984" t="s" s="4">
        <v>8119</v>
      </c>
      <c r="C1984" t="s" s="4">
        <v>114</v>
      </c>
    </row>
    <row r="1985" ht="45.0" customHeight="true">
      <c r="A1985" t="s" s="4">
        <v>560</v>
      </c>
      <c r="B1985" t="s" s="4">
        <v>8120</v>
      </c>
      <c r="C1985" t="s" s="4">
        <v>114</v>
      </c>
    </row>
    <row r="1986" ht="45.0" customHeight="true">
      <c r="A1986" t="s" s="4">
        <v>560</v>
      </c>
      <c r="B1986" t="s" s="4">
        <v>8121</v>
      </c>
      <c r="C1986" t="s" s="4">
        <v>114</v>
      </c>
    </row>
    <row r="1987" ht="45.0" customHeight="true">
      <c r="A1987" t="s" s="4">
        <v>560</v>
      </c>
      <c r="B1987" t="s" s="4">
        <v>8122</v>
      </c>
      <c r="C1987" t="s" s="4">
        <v>114</v>
      </c>
    </row>
    <row r="1988" ht="45.0" customHeight="true">
      <c r="A1988" t="s" s="4">
        <v>560</v>
      </c>
      <c r="B1988" t="s" s="4">
        <v>8123</v>
      </c>
      <c r="C1988" t="s" s="4">
        <v>114</v>
      </c>
    </row>
    <row r="1989" ht="45.0" customHeight="true">
      <c r="A1989" t="s" s="4">
        <v>560</v>
      </c>
      <c r="B1989" t="s" s="4">
        <v>8124</v>
      </c>
      <c r="C1989" t="s" s="4">
        <v>114</v>
      </c>
    </row>
    <row r="1990" ht="45.0" customHeight="true">
      <c r="A1990" t="s" s="4">
        <v>560</v>
      </c>
      <c r="B1990" t="s" s="4">
        <v>8125</v>
      </c>
      <c r="C1990" t="s" s="4">
        <v>114</v>
      </c>
    </row>
    <row r="1991" ht="45.0" customHeight="true">
      <c r="A1991" t="s" s="4">
        <v>560</v>
      </c>
      <c r="B1991" t="s" s="4">
        <v>8126</v>
      </c>
      <c r="C1991" t="s" s="4">
        <v>114</v>
      </c>
    </row>
    <row r="1992" ht="45.0" customHeight="true">
      <c r="A1992" t="s" s="4">
        <v>560</v>
      </c>
      <c r="B1992" t="s" s="4">
        <v>8127</v>
      </c>
      <c r="C1992" t="s" s="4">
        <v>114</v>
      </c>
    </row>
    <row r="1993" ht="45.0" customHeight="true">
      <c r="A1993" t="s" s="4">
        <v>562</v>
      </c>
      <c r="B1993" t="s" s="4">
        <v>8128</v>
      </c>
      <c r="C1993" t="s" s="4">
        <v>114</v>
      </c>
    </row>
    <row r="1994" ht="45.0" customHeight="true">
      <c r="A1994" t="s" s="4">
        <v>562</v>
      </c>
      <c r="B1994" t="s" s="4">
        <v>8129</v>
      </c>
      <c r="C1994" t="s" s="4">
        <v>114</v>
      </c>
    </row>
    <row r="1995" ht="45.0" customHeight="true">
      <c r="A1995" t="s" s="4">
        <v>562</v>
      </c>
      <c r="B1995" t="s" s="4">
        <v>8130</v>
      </c>
      <c r="C1995" t="s" s="4">
        <v>114</v>
      </c>
    </row>
    <row r="1996" ht="45.0" customHeight="true">
      <c r="A1996" t="s" s="4">
        <v>562</v>
      </c>
      <c r="B1996" t="s" s="4">
        <v>8131</v>
      </c>
      <c r="C1996" t="s" s="4">
        <v>114</v>
      </c>
    </row>
    <row r="1997" ht="45.0" customHeight="true">
      <c r="A1997" t="s" s="4">
        <v>562</v>
      </c>
      <c r="B1997" t="s" s="4">
        <v>8132</v>
      </c>
      <c r="C1997" t="s" s="4">
        <v>114</v>
      </c>
    </row>
    <row r="1998" ht="45.0" customHeight="true">
      <c r="A1998" t="s" s="4">
        <v>562</v>
      </c>
      <c r="B1998" t="s" s="4">
        <v>8133</v>
      </c>
      <c r="C1998" t="s" s="4">
        <v>114</v>
      </c>
    </row>
    <row r="1999" ht="45.0" customHeight="true">
      <c r="A1999" t="s" s="4">
        <v>562</v>
      </c>
      <c r="B1999" t="s" s="4">
        <v>8134</v>
      </c>
      <c r="C1999" t="s" s="4">
        <v>114</v>
      </c>
    </row>
    <row r="2000" ht="45.0" customHeight="true">
      <c r="A2000" t="s" s="4">
        <v>562</v>
      </c>
      <c r="B2000" t="s" s="4">
        <v>8135</v>
      </c>
      <c r="C2000" t="s" s="4">
        <v>114</v>
      </c>
    </row>
    <row r="2001" ht="45.0" customHeight="true">
      <c r="A2001" t="s" s="4">
        <v>562</v>
      </c>
      <c r="B2001" t="s" s="4">
        <v>8136</v>
      </c>
      <c r="C2001" t="s" s="4">
        <v>114</v>
      </c>
    </row>
    <row r="2002" ht="45.0" customHeight="true">
      <c r="A2002" t="s" s="4">
        <v>562</v>
      </c>
      <c r="B2002" t="s" s="4">
        <v>8137</v>
      </c>
      <c r="C2002" t="s" s="4">
        <v>114</v>
      </c>
    </row>
    <row r="2003" ht="45.0" customHeight="true">
      <c r="A2003" t="s" s="4">
        <v>562</v>
      </c>
      <c r="B2003" t="s" s="4">
        <v>8138</v>
      </c>
      <c r="C2003" t="s" s="4">
        <v>114</v>
      </c>
    </row>
    <row r="2004" ht="45.0" customHeight="true">
      <c r="A2004" t="s" s="4">
        <v>562</v>
      </c>
      <c r="B2004" t="s" s="4">
        <v>8139</v>
      </c>
      <c r="C2004" t="s" s="4">
        <v>114</v>
      </c>
    </row>
    <row r="2005" ht="45.0" customHeight="true">
      <c r="A2005" t="s" s="4">
        <v>562</v>
      </c>
      <c r="B2005" t="s" s="4">
        <v>8140</v>
      </c>
      <c r="C2005" t="s" s="4">
        <v>114</v>
      </c>
    </row>
    <row r="2006" ht="45.0" customHeight="true">
      <c r="A2006" t="s" s="4">
        <v>562</v>
      </c>
      <c r="B2006" t="s" s="4">
        <v>8141</v>
      </c>
      <c r="C2006" t="s" s="4">
        <v>114</v>
      </c>
    </row>
    <row r="2007" ht="45.0" customHeight="true">
      <c r="A2007" t="s" s="4">
        <v>562</v>
      </c>
      <c r="B2007" t="s" s="4">
        <v>8142</v>
      </c>
      <c r="C2007" t="s" s="4">
        <v>114</v>
      </c>
    </row>
    <row r="2008" ht="45.0" customHeight="true">
      <c r="A2008" t="s" s="4">
        <v>562</v>
      </c>
      <c r="B2008" t="s" s="4">
        <v>8143</v>
      </c>
      <c r="C2008" t="s" s="4">
        <v>114</v>
      </c>
    </row>
    <row r="2009" ht="45.0" customHeight="true">
      <c r="A2009" t="s" s="4">
        <v>562</v>
      </c>
      <c r="B2009" t="s" s="4">
        <v>8144</v>
      </c>
      <c r="C2009" t="s" s="4">
        <v>114</v>
      </c>
    </row>
    <row r="2010" ht="45.0" customHeight="true">
      <c r="A2010" t="s" s="4">
        <v>562</v>
      </c>
      <c r="B2010" t="s" s="4">
        <v>8145</v>
      </c>
      <c r="C2010" t="s" s="4">
        <v>114</v>
      </c>
    </row>
    <row r="2011" ht="45.0" customHeight="true">
      <c r="A2011" t="s" s="4">
        <v>562</v>
      </c>
      <c r="B2011" t="s" s="4">
        <v>8146</v>
      </c>
      <c r="C2011" t="s" s="4">
        <v>114</v>
      </c>
    </row>
    <row r="2012" ht="45.0" customHeight="true">
      <c r="A2012" t="s" s="4">
        <v>562</v>
      </c>
      <c r="B2012" t="s" s="4">
        <v>8147</v>
      </c>
      <c r="C2012" t="s" s="4">
        <v>114</v>
      </c>
    </row>
    <row r="2013" ht="45.0" customHeight="true">
      <c r="A2013" t="s" s="4">
        <v>562</v>
      </c>
      <c r="B2013" t="s" s="4">
        <v>8148</v>
      </c>
      <c r="C2013" t="s" s="4">
        <v>114</v>
      </c>
    </row>
    <row r="2014" ht="45.0" customHeight="true">
      <c r="A2014" t="s" s="4">
        <v>562</v>
      </c>
      <c r="B2014" t="s" s="4">
        <v>8149</v>
      </c>
      <c r="C2014" t="s" s="4">
        <v>114</v>
      </c>
    </row>
    <row r="2015" ht="45.0" customHeight="true">
      <c r="A2015" t="s" s="4">
        <v>562</v>
      </c>
      <c r="B2015" t="s" s="4">
        <v>8150</v>
      </c>
      <c r="C2015" t="s" s="4">
        <v>114</v>
      </c>
    </row>
    <row r="2016" ht="45.0" customHeight="true">
      <c r="A2016" t="s" s="4">
        <v>562</v>
      </c>
      <c r="B2016" t="s" s="4">
        <v>8151</v>
      </c>
      <c r="C2016" t="s" s="4">
        <v>114</v>
      </c>
    </row>
    <row r="2017" ht="45.0" customHeight="true">
      <c r="A2017" t="s" s="4">
        <v>562</v>
      </c>
      <c r="B2017" t="s" s="4">
        <v>8152</v>
      </c>
      <c r="C2017" t="s" s="4">
        <v>114</v>
      </c>
    </row>
    <row r="2018" ht="45.0" customHeight="true">
      <c r="A2018" t="s" s="4">
        <v>562</v>
      </c>
      <c r="B2018" t="s" s="4">
        <v>8153</v>
      </c>
      <c r="C2018" t="s" s="4">
        <v>114</v>
      </c>
    </row>
    <row r="2019" ht="45.0" customHeight="true">
      <c r="A2019" t="s" s="4">
        <v>562</v>
      </c>
      <c r="B2019" t="s" s="4">
        <v>8154</v>
      </c>
      <c r="C2019" t="s" s="4">
        <v>114</v>
      </c>
    </row>
    <row r="2020" ht="45.0" customHeight="true">
      <c r="A2020" t="s" s="4">
        <v>562</v>
      </c>
      <c r="B2020" t="s" s="4">
        <v>8155</v>
      </c>
      <c r="C2020" t="s" s="4">
        <v>114</v>
      </c>
    </row>
    <row r="2021" ht="45.0" customHeight="true">
      <c r="A2021" t="s" s="4">
        <v>562</v>
      </c>
      <c r="B2021" t="s" s="4">
        <v>8156</v>
      </c>
      <c r="C2021" t="s" s="4">
        <v>114</v>
      </c>
    </row>
    <row r="2022" ht="45.0" customHeight="true">
      <c r="A2022" t="s" s="4">
        <v>562</v>
      </c>
      <c r="B2022" t="s" s="4">
        <v>8157</v>
      </c>
      <c r="C2022" t="s" s="4">
        <v>114</v>
      </c>
    </row>
    <row r="2023" ht="45.0" customHeight="true">
      <c r="A2023" t="s" s="4">
        <v>562</v>
      </c>
      <c r="B2023" t="s" s="4">
        <v>8158</v>
      </c>
      <c r="C2023" t="s" s="4">
        <v>114</v>
      </c>
    </row>
    <row r="2024" ht="45.0" customHeight="true">
      <c r="A2024" t="s" s="4">
        <v>562</v>
      </c>
      <c r="B2024" t="s" s="4">
        <v>8159</v>
      </c>
      <c r="C2024" t="s" s="4">
        <v>114</v>
      </c>
    </row>
    <row r="2025" ht="45.0" customHeight="true">
      <c r="A2025" t="s" s="4">
        <v>562</v>
      </c>
      <c r="B2025" t="s" s="4">
        <v>8160</v>
      </c>
      <c r="C2025" t="s" s="4">
        <v>114</v>
      </c>
    </row>
    <row r="2026" ht="45.0" customHeight="true">
      <c r="A2026" t="s" s="4">
        <v>562</v>
      </c>
      <c r="B2026" t="s" s="4">
        <v>8161</v>
      </c>
      <c r="C2026" t="s" s="4">
        <v>114</v>
      </c>
    </row>
    <row r="2027" ht="45.0" customHeight="true">
      <c r="A2027" t="s" s="4">
        <v>562</v>
      </c>
      <c r="B2027" t="s" s="4">
        <v>8162</v>
      </c>
      <c r="C2027" t="s" s="4">
        <v>114</v>
      </c>
    </row>
    <row r="2028" ht="45.0" customHeight="true">
      <c r="A2028" t="s" s="4">
        <v>562</v>
      </c>
      <c r="B2028" t="s" s="4">
        <v>8163</v>
      </c>
      <c r="C2028" t="s" s="4">
        <v>114</v>
      </c>
    </row>
    <row r="2029" ht="45.0" customHeight="true">
      <c r="A2029" t="s" s="4">
        <v>562</v>
      </c>
      <c r="B2029" t="s" s="4">
        <v>8164</v>
      </c>
      <c r="C2029" t="s" s="4">
        <v>114</v>
      </c>
    </row>
    <row r="2030" ht="45.0" customHeight="true">
      <c r="A2030" t="s" s="4">
        <v>562</v>
      </c>
      <c r="B2030" t="s" s="4">
        <v>8165</v>
      </c>
      <c r="C2030" t="s" s="4">
        <v>114</v>
      </c>
    </row>
    <row r="2031" ht="45.0" customHeight="true">
      <c r="A2031" t="s" s="4">
        <v>562</v>
      </c>
      <c r="B2031" t="s" s="4">
        <v>8166</v>
      </c>
      <c r="C2031" t="s" s="4">
        <v>114</v>
      </c>
    </row>
    <row r="2032" ht="45.0" customHeight="true">
      <c r="A2032" t="s" s="4">
        <v>562</v>
      </c>
      <c r="B2032" t="s" s="4">
        <v>8167</v>
      </c>
      <c r="C2032" t="s" s="4">
        <v>114</v>
      </c>
    </row>
    <row r="2033" ht="45.0" customHeight="true">
      <c r="A2033" t="s" s="4">
        <v>562</v>
      </c>
      <c r="B2033" t="s" s="4">
        <v>8168</v>
      </c>
      <c r="C2033" t="s" s="4">
        <v>114</v>
      </c>
    </row>
    <row r="2034" ht="45.0" customHeight="true">
      <c r="A2034" t="s" s="4">
        <v>562</v>
      </c>
      <c r="B2034" t="s" s="4">
        <v>8169</v>
      </c>
      <c r="C2034" t="s" s="4">
        <v>114</v>
      </c>
    </row>
    <row r="2035" ht="45.0" customHeight="true">
      <c r="A2035" t="s" s="4">
        <v>562</v>
      </c>
      <c r="B2035" t="s" s="4">
        <v>8170</v>
      </c>
      <c r="C2035" t="s" s="4">
        <v>114</v>
      </c>
    </row>
    <row r="2036" ht="45.0" customHeight="true">
      <c r="A2036" t="s" s="4">
        <v>562</v>
      </c>
      <c r="B2036" t="s" s="4">
        <v>8171</v>
      </c>
      <c r="C2036" t="s" s="4">
        <v>114</v>
      </c>
    </row>
    <row r="2037" ht="45.0" customHeight="true">
      <c r="A2037" t="s" s="4">
        <v>562</v>
      </c>
      <c r="B2037" t="s" s="4">
        <v>8172</v>
      </c>
      <c r="C2037" t="s" s="4">
        <v>114</v>
      </c>
    </row>
    <row r="2038" ht="45.0" customHeight="true">
      <c r="A2038" t="s" s="4">
        <v>562</v>
      </c>
      <c r="B2038" t="s" s="4">
        <v>8173</v>
      </c>
      <c r="C2038" t="s" s="4">
        <v>114</v>
      </c>
    </row>
    <row r="2039" ht="45.0" customHeight="true">
      <c r="A2039" t="s" s="4">
        <v>562</v>
      </c>
      <c r="B2039" t="s" s="4">
        <v>8174</v>
      </c>
      <c r="C2039" t="s" s="4">
        <v>114</v>
      </c>
    </row>
    <row r="2040" ht="45.0" customHeight="true">
      <c r="A2040" t="s" s="4">
        <v>562</v>
      </c>
      <c r="B2040" t="s" s="4">
        <v>8175</v>
      </c>
      <c r="C2040" t="s" s="4">
        <v>114</v>
      </c>
    </row>
    <row r="2041" ht="45.0" customHeight="true">
      <c r="A2041" t="s" s="4">
        <v>562</v>
      </c>
      <c r="B2041" t="s" s="4">
        <v>8176</v>
      </c>
      <c r="C2041" t="s" s="4">
        <v>114</v>
      </c>
    </row>
    <row r="2042" ht="45.0" customHeight="true">
      <c r="A2042" t="s" s="4">
        <v>562</v>
      </c>
      <c r="B2042" t="s" s="4">
        <v>8177</v>
      </c>
      <c r="C2042" t="s" s="4">
        <v>114</v>
      </c>
    </row>
    <row r="2043" ht="45.0" customHeight="true">
      <c r="A2043" t="s" s="4">
        <v>562</v>
      </c>
      <c r="B2043" t="s" s="4">
        <v>8178</v>
      </c>
      <c r="C2043" t="s" s="4">
        <v>114</v>
      </c>
    </row>
    <row r="2044" ht="45.0" customHeight="true">
      <c r="A2044" t="s" s="4">
        <v>564</v>
      </c>
      <c r="B2044" t="s" s="4">
        <v>8179</v>
      </c>
      <c r="C2044" t="s" s="4">
        <v>114</v>
      </c>
    </row>
    <row r="2045" ht="45.0" customHeight="true">
      <c r="A2045" t="s" s="4">
        <v>564</v>
      </c>
      <c r="B2045" t="s" s="4">
        <v>8180</v>
      </c>
      <c r="C2045" t="s" s="4">
        <v>114</v>
      </c>
    </row>
    <row r="2046" ht="45.0" customHeight="true">
      <c r="A2046" t="s" s="4">
        <v>564</v>
      </c>
      <c r="B2046" t="s" s="4">
        <v>8181</v>
      </c>
      <c r="C2046" t="s" s="4">
        <v>114</v>
      </c>
    </row>
    <row r="2047" ht="45.0" customHeight="true">
      <c r="A2047" t="s" s="4">
        <v>564</v>
      </c>
      <c r="B2047" t="s" s="4">
        <v>8182</v>
      </c>
      <c r="C2047" t="s" s="4">
        <v>114</v>
      </c>
    </row>
    <row r="2048" ht="45.0" customHeight="true">
      <c r="A2048" t="s" s="4">
        <v>564</v>
      </c>
      <c r="B2048" t="s" s="4">
        <v>8183</v>
      </c>
      <c r="C2048" t="s" s="4">
        <v>114</v>
      </c>
    </row>
    <row r="2049" ht="45.0" customHeight="true">
      <c r="A2049" t="s" s="4">
        <v>564</v>
      </c>
      <c r="B2049" t="s" s="4">
        <v>8184</v>
      </c>
      <c r="C2049" t="s" s="4">
        <v>114</v>
      </c>
    </row>
    <row r="2050" ht="45.0" customHeight="true">
      <c r="A2050" t="s" s="4">
        <v>564</v>
      </c>
      <c r="B2050" t="s" s="4">
        <v>8185</v>
      </c>
      <c r="C2050" t="s" s="4">
        <v>114</v>
      </c>
    </row>
    <row r="2051" ht="45.0" customHeight="true">
      <c r="A2051" t="s" s="4">
        <v>564</v>
      </c>
      <c r="B2051" t="s" s="4">
        <v>8186</v>
      </c>
      <c r="C2051" t="s" s="4">
        <v>114</v>
      </c>
    </row>
    <row r="2052" ht="45.0" customHeight="true">
      <c r="A2052" t="s" s="4">
        <v>564</v>
      </c>
      <c r="B2052" t="s" s="4">
        <v>8187</v>
      </c>
      <c r="C2052" t="s" s="4">
        <v>114</v>
      </c>
    </row>
    <row r="2053" ht="45.0" customHeight="true">
      <c r="A2053" t="s" s="4">
        <v>564</v>
      </c>
      <c r="B2053" t="s" s="4">
        <v>8188</v>
      </c>
      <c r="C2053" t="s" s="4">
        <v>114</v>
      </c>
    </row>
    <row r="2054" ht="45.0" customHeight="true">
      <c r="A2054" t="s" s="4">
        <v>564</v>
      </c>
      <c r="B2054" t="s" s="4">
        <v>8189</v>
      </c>
      <c r="C2054" t="s" s="4">
        <v>114</v>
      </c>
    </row>
    <row r="2055" ht="45.0" customHeight="true">
      <c r="A2055" t="s" s="4">
        <v>564</v>
      </c>
      <c r="B2055" t="s" s="4">
        <v>8190</v>
      </c>
      <c r="C2055" t="s" s="4">
        <v>114</v>
      </c>
    </row>
    <row r="2056" ht="45.0" customHeight="true">
      <c r="A2056" t="s" s="4">
        <v>564</v>
      </c>
      <c r="B2056" t="s" s="4">
        <v>8191</v>
      </c>
      <c r="C2056" t="s" s="4">
        <v>114</v>
      </c>
    </row>
    <row r="2057" ht="45.0" customHeight="true">
      <c r="A2057" t="s" s="4">
        <v>564</v>
      </c>
      <c r="B2057" t="s" s="4">
        <v>8192</v>
      </c>
      <c r="C2057" t="s" s="4">
        <v>114</v>
      </c>
    </row>
    <row r="2058" ht="45.0" customHeight="true">
      <c r="A2058" t="s" s="4">
        <v>564</v>
      </c>
      <c r="B2058" t="s" s="4">
        <v>8193</v>
      </c>
      <c r="C2058" t="s" s="4">
        <v>114</v>
      </c>
    </row>
    <row r="2059" ht="45.0" customHeight="true">
      <c r="A2059" t="s" s="4">
        <v>564</v>
      </c>
      <c r="B2059" t="s" s="4">
        <v>8194</v>
      </c>
      <c r="C2059" t="s" s="4">
        <v>114</v>
      </c>
    </row>
    <row r="2060" ht="45.0" customHeight="true">
      <c r="A2060" t="s" s="4">
        <v>564</v>
      </c>
      <c r="B2060" t="s" s="4">
        <v>8195</v>
      </c>
      <c r="C2060" t="s" s="4">
        <v>114</v>
      </c>
    </row>
    <row r="2061" ht="45.0" customHeight="true">
      <c r="A2061" t="s" s="4">
        <v>564</v>
      </c>
      <c r="B2061" t="s" s="4">
        <v>8196</v>
      </c>
      <c r="C2061" t="s" s="4">
        <v>114</v>
      </c>
    </row>
    <row r="2062" ht="45.0" customHeight="true">
      <c r="A2062" t="s" s="4">
        <v>564</v>
      </c>
      <c r="B2062" t="s" s="4">
        <v>8197</v>
      </c>
      <c r="C2062" t="s" s="4">
        <v>114</v>
      </c>
    </row>
    <row r="2063" ht="45.0" customHeight="true">
      <c r="A2063" t="s" s="4">
        <v>564</v>
      </c>
      <c r="B2063" t="s" s="4">
        <v>8198</v>
      </c>
      <c r="C2063" t="s" s="4">
        <v>114</v>
      </c>
    </row>
    <row r="2064" ht="45.0" customHeight="true">
      <c r="A2064" t="s" s="4">
        <v>564</v>
      </c>
      <c r="B2064" t="s" s="4">
        <v>8199</v>
      </c>
      <c r="C2064" t="s" s="4">
        <v>114</v>
      </c>
    </row>
    <row r="2065" ht="45.0" customHeight="true">
      <c r="A2065" t="s" s="4">
        <v>564</v>
      </c>
      <c r="B2065" t="s" s="4">
        <v>8200</v>
      </c>
      <c r="C2065" t="s" s="4">
        <v>114</v>
      </c>
    </row>
    <row r="2066" ht="45.0" customHeight="true">
      <c r="A2066" t="s" s="4">
        <v>564</v>
      </c>
      <c r="B2066" t="s" s="4">
        <v>8201</v>
      </c>
      <c r="C2066" t="s" s="4">
        <v>114</v>
      </c>
    </row>
    <row r="2067" ht="45.0" customHeight="true">
      <c r="A2067" t="s" s="4">
        <v>564</v>
      </c>
      <c r="B2067" t="s" s="4">
        <v>8202</v>
      </c>
      <c r="C2067" t="s" s="4">
        <v>114</v>
      </c>
    </row>
    <row r="2068" ht="45.0" customHeight="true">
      <c r="A2068" t="s" s="4">
        <v>564</v>
      </c>
      <c r="B2068" t="s" s="4">
        <v>8203</v>
      </c>
      <c r="C2068" t="s" s="4">
        <v>114</v>
      </c>
    </row>
    <row r="2069" ht="45.0" customHeight="true">
      <c r="A2069" t="s" s="4">
        <v>564</v>
      </c>
      <c r="B2069" t="s" s="4">
        <v>8204</v>
      </c>
      <c r="C2069" t="s" s="4">
        <v>114</v>
      </c>
    </row>
    <row r="2070" ht="45.0" customHeight="true">
      <c r="A2070" t="s" s="4">
        <v>564</v>
      </c>
      <c r="B2070" t="s" s="4">
        <v>8205</v>
      </c>
      <c r="C2070" t="s" s="4">
        <v>114</v>
      </c>
    </row>
    <row r="2071" ht="45.0" customHeight="true">
      <c r="A2071" t="s" s="4">
        <v>564</v>
      </c>
      <c r="B2071" t="s" s="4">
        <v>8206</v>
      </c>
      <c r="C2071" t="s" s="4">
        <v>114</v>
      </c>
    </row>
    <row r="2072" ht="45.0" customHeight="true">
      <c r="A2072" t="s" s="4">
        <v>564</v>
      </c>
      <c r="B2072" t="s" s="4">
        <v>8207</v>
      </c>
      <c r="C2072" t="s" s="4">
        <v>114</v>
      </c>
    </row>
    <row r="2073" ht="45.0" customHeight="true">
      <c r="A2073" t="s" s="4">
        <v>564</v>
      </c>
      <c r="B2073" t="s" s="4">
        <v>8208</v>
      </c>
      <c r="C2073" t="s" s="4">
        <v>114</v>
      </c>
    </row>
    <row r="2074" ht="45.0" customHeight="true">
      <c r="A2074" t="s" s="4">
        <v>564</v>
      </c>
      <c r="B2074" t="s" s="4">
        <v>8209</v>
      </c>
      <c r="C2074" t="s" s="4">
        <v>114</v>
      </c>
    </row>
    <row r="2075" ht="45.0" customHeight="true">
      <c r="A2075" t="s" s="4">
        <v>564</v>
      </c>
      <c r="B2075" t="s" s="4">
        <v>8210</v>
      </c>
      <c r="C2075" t="s" s="4">
        <v>114</v>
      </c>
    </row>
    <row r="2076" ht="45.0" customHeight="true">
      <c r="A2076" t="s" s="4">
        <v>564</v>
      </c>
      <c r="B2076" t="s" s="4">
        <v>8211</v>
      </c>
      <c r="C2076" t="s" s="4">
        <v>114</v>
      </c>
    </row>
    <row r="2077" ht="45.0" customHeight="true">
      <c r="A2077" t="s" s="4">
        <v>564</v>
      </c>
      <c r="B2077" t="s" s="4">
        <v>8212</v>
      </c>
      <c r="C2077" t="s" s="4">
        <v>114</v>
      </c>
    </row>
    <row r="2078" ht="45.0" customHeight="true">
      <c r="A2078" t="s" s="4">
        <v>564</v>
      </c>
      <c r="B2078" t="s" s="4">
        <v>8213</v>
      </c>
      <c r="C2078" t="s" s="4">
        <v>114</v>
      </c>
    </row>
    <row r="2079" ht="45.0" customHeight="true">
      <c r="A2079" t="s" s="4">
        <v>564</v>
      </c>
      <c r="B2079" t="s" s="4">
        <v>8214</v>
      </c>
      <c r="C2079" t="s" s="4">
        <v>114</v>
      </c>
    </row>
    <row r="2080" ht="45.0" customHeight="true">
      <c r="A2080" t="s" s="4">
        <v>564</v>
      </c>
      <c r="B2080" t="s" s="4">
        <v>8215</v>
      </c>
      <c r="C2080" t="s" s="4">
        <v>114</v>
      </c>
    </row>
    <row r="2081" ht="45.0" customHeight="true">
      <c r="A2081" t="s" s="4">
        <v>564</v>
      </c>
      <c r="B2081" t="s" s="4">
        <v>8216</v>
      </c>
      <c r="C2081" t="s" s="4">
        <v>114</v>
      </c>
    </row>
    <row r="2082" ht="45.0" customHeight="true">
      <c r="A2082" t="s" s="4">
        <v>564</v>
      </c>
      <c r="B2082" t="s" s="4">
        <v>8217</v>
      </c>
      <c r="C2082" t="s" s="4">
        <v>114</v>
      </c>
    </row>
    <row r="2083" ht="45.0" customHeight="true">
      <c r="A2083" t="s" s="4">
        <v>564</v>
      </c>
      <c r="B2083" t="s" s="4">
        <v>8218</v>
      </c>
      <c r="C2083" t="s" s="4">
        <v>114</v>
      </c>
    </row>
    <row r="2084" ht="45.0" customHeight="true">
      <c r="A2084" t="s" s="4">
        <v>564</v>
      </c>
      <c r="B2084" t="s" s="4">
        <v>8219</v>
      </c>
      <c r="C2084" t="s" s="4">
        <v>114</v>
      </c>
    </row>
    <row r="2085" ht="45.0" customHeight="true">
      <c r="A2085" t="s" s="4">
        <v>564</v>
      </c>
      <c r="B2085" t="s" s="4">
        <v>8220</v>
      </c>
      <c r="C2085" t="s" s="4">
        <v>114</v>
      </c>
    </row>
    <row r="2086" ht="45.0" customHeight="true">
      <c r="A2086" t="s" s="4">
        <v>564</v>
      </c>
      <c r="B2086" t="s" s="4">
        <v>8221</v>
      </c>
      <c r="C2086" t="s" s="4">
        <v>114</v>
      </c>
    </row>
    <row r="2087" ht="45.0" customHeight="true">
      <c r="A2087" t="s" s="4">
        <v>564</v>
      </c>
      <c r="B2087" t="s" s="4">
        <v>8222</v>
      </c>
      <c r="C2087" t="s" s="4">
        <v>114</v>
      </c>
    </row>
    <row r="2088" ht="45.0" customHeight="true">
      <c r="A2088" t="s" s="4">
        <v>564</v>
      </c>
      <c r="B2088" t="s" s="4">
        <v>8223</v>
      </c>
      <c r="C2088" t="s" s="4">
        <v>114</v>
      </c>
    </row>
    <row r="2089" ht="45.0" customHeight="true">
      <c r="A2089" t="s" s="4">
        <v>564</v>
      </c>
      <c r="B2089" t="s" s="4">
        <v>8224</v>
      </c>
      <c r="C2089" t="s" s="4">
        <v>114</v>
      </c>
    </row>
    <row r="2090" ht="45.0" customHeight="true">
      <c r="A2090" t="s" s="4">
        <v>564</v>
      </c>
      <c r="B2090" t="s" s="4">
        <v>8225</v>
      </c>
      <c r="C2090" t="s" s="4">
        <v>114</v>
      </c>
    </row>
    <row r="2091" ht="45.0" customHeight="true">
      <c r="A2091" t="s" s="4">
        <v>564</v>
      </c>
      <c r="B2091" t="s" s="4">
        <v>8226</v>
      </c>
      <c r="C2091" t="s" s="4">
        <v>114</v>
      </c>
    </row>
    <row r="2092" ht="45.0" customHeight="true">
      <c r="A2092" t="s" s="4">
        <v>564</v>
      </c>
      <c r="B2092" t="s" s="4">
        <v>8227</v>
      </c>
      <c r="C2092" t="s" s="4">
        <v>114</v>
      </c>
    </row>
    <row r="2093" ht="45.0" customHeight="true">
      <c r="A2093" t="s" s="4">
        <v>564</v>
      </c>
      <c r="B2093" t="s" s="4">
        <v>8228</v>
      </c>
      <c r="C2093" t="s" s="4">
        <v>114</v>
      </c>
    </row>
    <row r="2094" ht="45.0" customHeight="true">
      <c r="A2094" t="s" s="4">
        <v>564</v>
      </c>
      <c r="B2094" t="s" s="4">
        <v>8229</v>
      </c>
      <c r="C2094" t="s" s="4">
        <v>114</v>
      </c>
    </row>
    <row r="2095" ht="45.0" customHeight="true">
      <c r="A2095" t="s" s="4">
        <v>566</v>
      </c>
      <c r="B2095" t="s" s="4">
        <v>8230</v>
      </c>
      <c r="C2095" t="s" s="4">
        <v>114</v>
      </c>
    </row>
    <row r="2096" ht="45.0" customHeight="true">
      <c r="A2096" t="s" s="4">
        <v>566</v>
      </c>
      <c r="B2096" t="s" s="4">
        <v>8231</v>
      </c>
      <c r="C2096" t="s" s="4">
        <v>114</v>
      </c>
    </row>
    <row r="2097" ht="45.0" customHeight="true">
      <c r="A2097" t="s" s="4">
        <v>566</v>
      </c>
      <c r="B2097" t="s" s="4">
        <v>8232</v>
      </c>
      <c r="C2097" t="s" s="4">
        <v>114</v>
      </c>
    </row>
    <row r="2098" ht="45.0" customHeight="true">
      <c r="A2098" t="s" s="4">
        <v>566</v>
      </c>
      <c r="B2098" t="s" s="4">
        <v>8233</v>
      </c>
      <c r="C2098" t="s" s="4">
        <v>114</v>
      </c>
    </row>
    <row r="2099" ht="45.0" customHeight="true">
      <c r="A2099" t="s" s="4">
        <v>566</v>
      </c>
      <c r="B2099" t="s" s="4">
        <v>8234</v>
      </c>
      <c r="C2099" t="s" s="4">
        <v>114</v>
      </c>
    </row>
    <row r="2100" ht="45.0" customHeight="true">
      <c r="A2100" t="s" s="4">
        <v>566</v>
      </c>
      <c r="B2100" t="s" s="4">
        <v>8235</v>
      </c>
      <c r="C2100" t="s" s="4">
        <v>114</v>
      </c>
    </row>
    <row r="2101" ht="45.0" customHeight="true">
      <c r="A2101" t="s" s="4">
        <v>566</v>
      </c>
      <c r="B2101" t="s" s="4">
        <v>8236</v>
      </c>
      <c r="C2101" t="s" s="4">
        <v>114</v>
      </c>
    </row>
    <row r="2102" ht="45.0" customHeight="true">
      <c r="A2102" t="s" s="4">
        <v>566</v>
      </c>
      <c r="B2102" t="s" s="4">
        <v>8237</v>
      </c>
      <c r="C2102" t="s" s="4">
        <v>114</v>
      </c>
    </row>
    <row r="2103" ht="45.0" customHeight="true">
      <c r="A2103" t="s" s="4">
        <v>566</v>
      </c>
      <c r="B2103" t="s" s="4">
        <v>8238</v>
      </c>
      <c r="C2103" t="s" s="4">
        <v>114</v>
      </c>
    </row>
    <row r="2104" ht="45.0" customHeight="true">
      <c r="A2104" t="s" s="4">
        <v>566</v>
      </c>
      <c r="B2104" t="s" s="4">
        <v>8239</v>
      </c>
      <c r="C2104" t="s" s="4">
        <v>114</v>
      </c>
    </row>
    <row r="2105" ht="45.0" customHeight="true">
      <c r="A2105" t="s" s="4">
        <v>566</v>
      </c>
      <c r="B2105" t="s" s="4">
        <v>8240</v>
      </c>
      <c r="C2105" t="s" s="4">
        <v>114</v>
      </c>
    </row>
    <row r="2106" ht="45.0" customHeight="true">
      <c r="A2106" t="s" s="4">
        <v>566</v>
      </c>
      <c r="B2106" t="s" s="4">
        <v>8241</v>
      </c>
      <c r="C2106" t="s" s="4">
        <v>114</v>
      </c>
    </row>
    <row r="2107" ht="45.0" customHeight="true">
      <c r="A2107" t="s" s="4">
        <v>566</v>
      </c>
      <c r="B2107" t="s" s="4">
        <v>8242</v>
      </c>
      <c r="C2107" t="s" s="4">
        <v>114</v>
      </c>
    </row>
    <row r="2108" ht="45.0" customHeight="true">
      <c r="A2108" t="s" s="4">
        <v>566</v>
      </c>
      <c r="B2108" t="s" s="4">
        <v>8243</v>
      </c>
      <c r="C2108" t="s" s="4">
        <v>114</v>
      </c>
    </row>
    <row r="2109" ht="45.0" customHeight="true">
      <c r="A2109" t="s" s="4">
        <v>566</v>
      </c>
      <c r="B2109" t="s" s="4">
        <v>8244</v>
      </c>
      <c r="C2109" t="s" s="4">
        <v>114</v>
      </c>
    </row>
    <row r="2110" ht="45.0" customHeight="true">
      <c r="A2110" t="s" s="4">
        <v>566</v>
      </c>
      <c r="B2110" t="s" s="4">
        <v>8245</v>
      </c>
      <c r="C2110" t="s" s="4">
        <v>114</v>
      </c>
    </row>
    <row r="2111" ht="45.0" customHeight="true">
      <c r="A2111" t="s" s="4">
        <v>566</v>
      </c>
      <c r="B2111" t="s" s="4">
        <v>8246</v>
      </c>
      <c r="C2111" t="s" s="4">
        <v>114</v>
      </c>
    </row>
    <row r="2112" ht="45.0" customHeight="true">
      <c r="A2112" t="s" s="4">
        <v>566</v>
      </c>
      <c r="B2112" t="s" s="4">
        <v>8247</v>
      </c>
      <c r="C2112" t="s" s="4">
        <v>114</v>
      </c>
    </row>
    <row r="2113" ht="45.0" customHeight="true">
      <c r="A2113" t="s" s="4">
        <v>566</v>
      </c>
      <c r="B2113" t="s" s="4">
        <v>8248</v>
      </c>
      <c r="C2113" t="s" s="4">
        <v>114</v>
      </c>
    </row>
    <row r="2114" ht="45.0" customHeight="true">
      <c r="A2114" t="s" s="4">
        <v>566</v>
      </c>
      <c r="B2114" t="s" s="4">
        <v>8249</v>
      </c>
      <c r="C2114" t="s" s="4">
        <v>114</v>
      </c>
    </row>
    <row r="2115" ht="45.0" customHeight="true">
      <c r="A2115" t="s" s="4">
        <v>566</v>
      </c>
      <c r="B2115" t="s" s="4">
        <v>8250</v>
      </c>
      <c r="C2115" t="s" s="4">
        <v>114</v>
      </c>
    </row>
    <row r="2116" ht="45.0" customHeight="true">
      <c r="A2116" t="s" s="4">
        <v>566</v>
      </c>
      <c r="B2116" t="s" s="4">
        <v>8251</v>
      </c>
      <c r="C2116" t="s" s="4">
        <v>114</v>
      </c>
    </row>
    <row r="2117" ht="45.0" customHeight="true">
      <c r="A2117" t="s" s="4">
        <v>566</v>
      </c>
      <c r="B2117" t="s" s="4">
        <v>8252</v>
      </c>
      <c r="C2117" t="s" s="4">
        <v>114</v>
      </c>
    </row>
    <row r="2118" ht="45.0" customHeight="true">
      <c r="A2118" t="s" s="4">
        <v>566</v>
      </c>
      <c r="B2118" t="s" s="4">
        <v>8253</v>
      </c>
      <c r="C2118" t="s" s="4">
        <v>114</v>
      </c>
    </row>
    <row r="2119" ht="45.0" customHeight="true">
      <c r="A2119" t="s" s="4">
        <v>566</v>
      </c>
      <c r="B2119" t="s" s="4">
        <v>8254</v>
      </c>
      <c r="C2119" t="s" s="4">
        <v>114</v>
      </c>
    </row>
    <row r="2120" ht="45.0" customHeight="true">
      <c r="A2120" t="s" s="4">
        <v>566</v>
      </c>
      <c r="B2120" t="s" s="4">
        <v>8255</v>
      </c>
      <c r="C2120" t="s" s="4">
        <v>114</v>
      </c>
    </row>
    <row r="2121" ht="45.0" customHeight="true">
      <c r="A2121" t="s" s="4">
        <v>566</v>
      </c>
      <c r="B2121" t="s" s="4">
        <v>8256</v>
      </c>
      <c r="C2121" t="s" s="4">
        <v>114</v>
      </c>
    </row>
    <row r="2122" ht="45.0" customHeight="true">
      <c r="A2122" t="s" s="4">
        <v>566</v>
      </c>
      <c r="B2122" t="s" s="4">
        <v>8257</v>
      </c>
      <c r="C2122" t="s" s="4">
        <v>114</v>
      </c>
    </row>
    <row r="2123" ht="45.0" customHeight="true">
      <c r="A2123" t="s" s="4">
        <v>566</v>
      </c>
      <c r="B2123" t="s" s="4">
        <v>8258</v>
      </c>
      <c r="C2123" t="s" s="4">
        <v>114</v>
      </c>
    </row>
    <row r="2124" ht="45.0" customHeight="true">
      <c r="A2124" t="s" s="4">
        <v>566</v>
      </c>
      <c r="B2124" t="s" s="4">
        <v>8259</v>
      </c>
      <c r="C2124" t="s" s="4">
        <v>114</v>
      </c>
    </row>
    <row r="2125" ht="45.0" customHeight="true">
      <c r="A2125" t="s" s="4">
        <v>566</v>
      </c>
      <c r="B2125" t="s" s="4">
        <v>8260</v>
      </c>
      <c r="C2125" t="s" s="4">
        <v>114</v>
      </c>
    </row>
    <row r="2126" ht="45.0" customHeight="true">
      <c r="A2126" t="s" s="4">
        <v>566</v>
      </c>
      <c r="B2126" t="s" s="4">
        <v>8261</v>
      </c>
      <c r="C2126" t="s" s="4">
        <v>114</v>
      </c>
    </row>
    <row r="2127" ht="45.0" customHeight="true">
      <c r="A2127" t="s" s="4">
        <v>566</v>
      </c>
      <c r="B2127" t="s" s="4">
        <v>8262</v>
      </c>
      <c r="C2127" t="s" s="4">
        <v>114</v>
      </c>
    </row>
    <row r="2128" ht="45.0" customHeight="true">
      <c r="A2128" t="s" s="4">
        <v>566</v>
      </c>
      <c r="B2128" t="s" s="4">
        <v>8263</v>
      </c>
      <c r="C2128" t="s" s="4">
        <v>114</v>
      </c>
    </row>
    <row r="2129" ht="45.0" customHeight="true">
      <c r="A2129" t="s" s="4">
        <v>566</v>
      </c>
      <c r="B2129" t="s" s="4">
        <v>8264</v>
      </c>
      <c r="C2129" t="s" s="4">
        <v>114</v>
      </c>
    </row>
    <row r="2130" ht="45.0" customHeight="true">
      <c r="A2130" t="s" s="4">
        <v>566</v>
      </c>
      <c r="B2130" t="s" s="4">
        <v>8265</v>
      </c>
      <c r="C2130" t="s" s="4">
        <v>114</v>
      </c>
    </row>
    <row r="2131" ht="45.0" customHeight="true">
      <c r="A2131" t="s" s="4">
        <v>566</v>
      </c>
      <c r="B2131" t="s" s="4">
        <v>8266</v>
      </c>
      <c r="C2131" t="s" s="4">
        <v>114</v>
      </c>
    </row>
    <row r="2132" ht="45.0" customHeight="true">
      <c r="A2132" t="s" s="4">
        <v>566</v>
      </c>
      <c r="B2132" t="s" s="4">
        <v>8267</v>
      </c>
      <c r="C2132" t="s" s="4">
        <v>114</v>
      </c>
    </row>
    <row r="2133" ht="45.0" customHeight="true">
      <c r="A2133" t="s" s="4">
        <v>566</v>
      </c>
      <c r="B2133" t="s" s="4">
        <v>8268</v>
      </c>
      <c r="C2133" t="s" s="4">
        <v>114</v>
      </c>
    </row>
    <row r="2134" ht="45.0" customHeight="true">
      <c r="A2134" t="s" s="4">
        <v>566</v>
      </c>
      <c r="B2134" t="s" s="4">
        <v>8269</v>
      </c>
      <c r="C2134" t="s" s="4">
        <v>114</v>
      </c>
    </row>
    <row r="2135" ht="45.0" customHeight="true">
      <c r="A2135" t="s" s="4">
        <v>566</v>
      </c>
      <c r="B2135" t="s" s="4">
        <v>8270</v>
      </c>
      <c r="C2135" t="s" s="4">
        <v>114</v>
      </c>
    </row>
    <row r="2136" ht="45.0" customHeight="true">
      <c r="A2136" t="s" s="4">
        <v>566</v>
      </c>
      <c r="B2136" t="s" s="4">
        <v>8271</v>
      </c>
      <c r="C2136" t="s" s="4">
        <v>114</v>
      </c>
    </row>
    <row r="2137" ht="45.0" customHeight="true">
      <c r="A2137" t="s" s="4">
        <v>566</v>
      </c>
      <c r="B2137" t="s" s="4">
        <v>8272</v>
      </c>
      <c r="C2137" t="s" s="4">
        <v>114</v>
      </c>
    </row>
    <row r="2138" ht="45.0" customHeight="true">
      <c r="A2138" t="s" s="4">
        <v>566</v>
      </c>
      <c r="B2138" t="s" s="4">
        <v>8273</v>
      </c>
      <c r="C2138" t="s" s="4">
        <v>114</v>
      </c>
    </row>
    <row r="2139" ht="45.0" customHeight="true">
      <c r="A2139" t="s" s="4">
        <v>566</v>
      </c>
      <c r="B2139" t="s" s="4">
        <v>8274</v>
      </c>
      <c r="C2139" t="s" s="4">
        <v>114</v>
      </c>
    </row>
    <row r="2140" ht="45.0" customHeight="true">
      <c r="A2140" t="s" s="4">
        <v>566</v>
      </c>
      <c r="B2140" t="s" s="4">
        <v>8275</v>
      </c>
      <c r="C2140" t="s" s="4">
        <v>114</v>
      </c>
    </row>
    <row r="2141" ht="45.0" customHeight="true">
      <c r="A2141" t="s" s="4">
        <v>566</v>
      </c>
      <c r="B2141" t="s" s="4">
        <v>8276</v>
      </c>
      <c r="C2141" t="s" s="4">
        <v>114</v>
      </c>
    </row>
    <row r="2142" ht="45.0" customHeight="true">
      <c r="A2142" t="s" s="4">
        <v>566</v>
      </c>
      <c r="B2142" t="s" s="4">
        <v>8277</v>
      </c>
      <c r="C2142" t="s" s="4">
        <v>114</v>
      </c>
    </row>
    <row r="2143" ht="45.0" customHeight="true">
      <c r="A2143" t="s" s="4">
        <v>566</v>
      </c>
      <c r="B2143" t="s" s="4">
        <v>8278</v>
      </c>
      <c r="C2143" t="s" s="4">
        <v>114</v>
      </c>
    </row>
    <row r="2144" ht="45.0" customHeight="true">
      <c r="A2144" t="s" s="4">
        <v>566</v>
      </c>
      <c r="B2144" t="s" s="4">
        <v>8279</v>
      </c>
      <c r="C2144" t="s" s="4">
        <v>114</v>
      </c>
    </row>
    <row r="2145" ht="45.0" customHeight="true">
      <c r="A2145" t="s" s="4">
        <v>566</v>
      </c>
      <c r="B2145" t="s" s="4">
        <v>8280</v>
      </c>
      <c r="C2145" t="s" s="4">
        <v>114</v>
      </c>
    </row>
    <row r="2146" ht="45.0" customHeight="true">
      <c r="A2146" t="s" s="4">
        <v>568</v>
      </c>
      <c r="B2146" t="s" s="4">
        <v>8281</v>
      </c>
      <c r="C2146" t="s" s="4">
        <v>114</v>
      </c>
    </row>
    <row r="2147" ht="45.0" customHeight="true">
      <c r="A2147" t="s" s="4">
        <v>568</v>
      </c>
      <c r="B2147" t="s" s="4">
        <v>8282</v>
      </c>
      <c r="C2147" t="s" s="4">
        <v>114</v>
      </c>
    </row>
    <row r="2148" ht="45.0" customHeight="true">
      <c r="A2148" t="s" s="4">
        <v>568</v>
      </c>
      <c r="B2148" t="s" s="4">
        <v>8283</v>
      </c>
      <c r="C2148" t="s" s="4">
        <v>114</v>
      </c>
    </row>
    <row r="2149" ht="45.0" customHeight="true">
      <c r="A2149" t="s" s="4">
        <v>568</v>
      </c>
      <c r="B2149" t="s" s="4">
        <v>8284</v>
      </c>
      <c r="C2149" t="s" s="4">
        <v>114</v>
      </c>
    </row>
    <row r="2150" ht="45.0" customHeight="true">
      <c r="A2150" t="s" s="4">
        <v>568</v>
      </c>
      <c r="B2150" t="s" s="4">
        <v>8285</v>
      </c>
      <c r="C2150" t="s" s="4">
        <v>114</v>
      </c>
    </row>
    <row r="2151" ht="45.0" customHeight="true">
      <c r="A2151" t="s" s="4">
        <v>568</v>
      </c>
      <c r="B2151" t="s" s="4">
        <v>8286</v>
      </c>
      <c r="C2151" t="s" s="4">
        <v>114</v>
      </c>
    </row>
    <row r="2152" ht="45.0" customHeight="true">
      <c r="A2152" t="s" s="4">
        <v>568</v>
      </c>
      <c r="B2152" t="s" s="4">
        <v>8287</v>
      </c>
      <c r="C2152" t="s" s="4">
        <v>114</v>
      </c>
    </row>
    <row r="2153" ht="45.0" customHeight="true">
      <c r="A2153" t="s" s="4">
        <v>568</v>
      </c>
      <c r="B2153" t="s" s="4">
        <v>8288</v>
      </c>
      <c r="C2153" t="s" s="4">
        <v>114</v>
      </c>
    </row>
    <row r="2154" ht="45.0" customHeight="true">
      <c r="A2154" t="s" s="4">
        <v>568</v>
      </c>
      <c r="B2154" t="s" s="4">
        <v>8289</v>
      </c>
      <c r="C2154" t="s" s="4">
        <v>114</v>
      </c>
    </row>
    <row r="2155" ht="45.0" customHeight="true">
      <c r="A2155" t="s" s="4">
        <v>568</v>
      </c>
      <c r="B2155" t="s" s="4">
        <v>8290</v>
      </c>
      <c r="C2155" t="s" s="4">
        <v>114</v>
      </c>
    </row>
    <row r="2156" ht="45.0" customHeight="true">
      <c r="A2156" t="s" s="4">
        <v>568</v>
      </c>
      <c r="B2156" t="s" s="4">
        <v>8291</v>
      </c>
      <c r="C2156" t="s" s="4">
        <v>114</v>
      </c>
    </row>
    <row r="2157" ht="45.0" customHeight="true">
      <c r="A2157" t="s" s="4">
        <v>568</v>
      </c>
      <c r="B2157" t="s" s="4">
        <v>8292</v>
      </c>
      <c r="C2157" t="s" s="4">
        <v>114</v>
      </c>
    </row>
    <row r="2158" ht="45.0" customHeight="true">
      <c r="A2158" t="s" s="4">
        <v>568</v>
      </c>
      <c r="B2158" t="s" s="4">
        <v>8293</v>
      </c>
      <c r="C2158" t="s" s="4">
        <v>114</v>
      </c>
    </row>
    <row r="2159" ht="45.0" customHeight="true">
      <c r="A2159" t="s" s="4">
        <v>568</v>
      </c>
      <c r="B2159" t="s" s="4">
        <v>8294</v>
      </c>
      <c r="C2159" t="s" s="4">
        <v>114</v>
      </c>
    </row>
    <row r="2160" ht="45.0" customHeight="true">
      <c r="A2160" t="s" s="4">
        <v>568</v>
      </c>
      <c r="B2160" t="s" s="4">
        <v>8295</v>
      </c>
      <c r="C2160" t="s" s="4">
        <v>114</v>
      </c>
    </row>
    <row r="2161" ht="45.0" customHeight="true">
      <c r="A2161" t="s" s="4">
        <v>568</v>
      </c>
      <c r="B2161" t="s" s="4">
        <v>8296</v>
      </c>
      <c r="C2161" t="s" s="4">
        <v>114</v>
      </c>
    </row>
    <row r="2162" ht="45.0" customHeight="true">
      <c r="A2162" t="s" s="4">
        <v>568</v>
      </c>
      <c r="B2162" t="s" s="4">
        <v>8297</v>
      </c>
      <c r="C2162" t="s" s="4">
        <v>114</v>
      </c>
    </row>
    <row r="2163" ht="45.0" customHeight="true">
      <c r="A2163" t="s" s="4">
        <v>568</v>
      </c>
      <c r="B2163" t="s" s="4">
        <v>8298</v>
      </c>
      <c r="C2163" t="s" s="4">
        <v>114</v>
      </c>
    </row>
    <row r="2164" ht="45.0" customHeight="true">
      <c r="A2164" t="s" s="4">
        <v>568</v>
      </c>
      <c r="B2164" t="s" s="4">
        <v>8299</v>
      </c>
      <c r="C2164" t="s" s="4">
        <v>114</v>
      </c>
    </row>
    <row r="2165" ht="45.0" customHeight="true">
      <c r="A2165" t="s" s="4">
        <v>568</v>
      </c>
      <c r="B2165" t="s" s="4">
        <v>8300</v>
      </c>
      <c r="C2165" t="s" s="4">
        <v>114</v>
      </c>
    </row>
    <row r="2166" ht="45.0" customHeight="true">
      <c r="A2166" t="s" s="4">
        <v>568</v>
      </c>
      <c r="B2166" t="s" s="4">
        <v>8301</v>
      </c>
      <c r="C2166" t="s" s="4">
        <v>114</v>
      </c>
    </row>
    <row r="2167" ht="45.0" customHeight="true">
      <c r="A2167" t="s" s="4">
        <v>568</v>
      </c>
      <c r="B2167" t="s" s="4">
        <v>8302</v>
      </c>
      <c r="C2167" t="s" s="4">
        <v>114</v>
      </c>
    </row>
    <row r="2168" ht="45.0" customHeight="true">
      <c r="A2168" t="s" s="4">
        <v>568</v>
      </c>
      <c r="B2168" t="s" s="4">
        <v>8303</v>
      </c>
      <c r="C2168" t="s" s="4">
        <v>114</v>
      </c>
    </row>
    <row r="2169" ht="45.0" customHeight="true">
      <c r="A2169" t="s" s="4">
        <v>568</v>
      </c>
      <c r="B2169" t="s" s="4">
        <v>8304</v>
      </c>
      <c r="C2169" t="s" s="4">
        <v>114</v>
      </c>
    </row>
    <row r="2170" ht="45.0" customHeight="true">
      <c r="A2170" t="s" s="4">
        <v>568</v>
      </c>
      <c r="B2170" t="s" s="4">
        <v>8305</v>
      </c>
      <c r="C2170" t="s" s="4">
        <v>114</v>
      </c>
    </row>
    <row r="2171" ht="45.0" customHeight="true">
      <c r="A2171" t="s" s="4">
        <v>568</v>
      </c>
      <c r="B2171" t="s" s="4">
        <v>8306</v>
      </c>
      <c r="C2171" t="s" s="4">
        <v>114</v>
      </c>
    </row>
    <row r="2172" ht="45.0" customHeight="true">
      <c r="A2172" t="s" s="4">
        <v>568</v>
      </c>
      <c r="B2172" t="s" s="4">
        <v>8307</v>
      </c>
      <c r="C2172" t="s" s="4">
        <v>114</v>
      </c>
    </row>
    <row r="2173" ht="45.0" customHeight="true">
      <c r="A2173" t="s" s="4">
        <v>568</v>
      </c>
      <c r="B2173" t="s" s="4">
        <v>8308</v>
      </c>
      <c r="C2173" t="s" s="4">
        <v>114</v>
      </c>
    </row>
    <row r="2174" ht="45.0" customHeight="true">
      <c r="A2174" t="s" s="4">
        <v>568</v>
      </c>
      <c r="B2174" t="s" s="4">
        <v>8309</v>
      </c>
      <c r="C2174" t="s" s="4">
        <v>114</v>
      </c>
    </row>
    <row r="2175" ht="45.0" customHeight="true">
      <c r="A2175" t="s" s="4">
        <v>568</v>
      </c>
      <c r="B2175" t="s" s="4">
        <v>8310</v>
      </c>
      <c r="C2175" t="s" s="4">
        <v>114</v>
      </c>
    </row>
    <row r="2176" ht="45.0" customHeight="true">
      <c r="A2176" t="s" s="4">
        <v>568</v>
      </c>
      <c r="B2176" t="s" s="4">
        <v>8311</v>
      </c>
      <c r="C2176" t="s" s="4">
        <v>114</v>
      </c>
    </row>
    <row r="2177" ht="45.0" customHeight="true">
      <c r="A2177" t="s" s="4">
        <v>568</v>
      </c>
      <c r="B2177" t="s" s="4">
        <v>8312</v>
      </c>
      <c r="C2177" t="s" s="4">
        <v>114</v>
      </c>
    </row>
    <row r="2178" ht="45.0" customHeight="true">
      <c r="A2178" t="s" s="4">
        <v>568</v>
      </c>
      <c r="B2178" t="s" s="4">
        <v>8313</v>
      </c>
      <c r="C2178" t="s" s="4">
        <v>114</v>
      </c>
    </row>
    <row r="2179" ht="45.0" customHeight="true">
      <c r="A2179" t="s" s="4">
        <v>568</v>
      </c>
      <c r="B2179" t="s" s="4">
        <v>8314</v>
      </c>
      <c r="C2179" t="s" s="4">
        <v>114</v>
      </c>
    </row>
    <row r="2180" ht="45.0" customHeight="true">
      <c r="A2180" t="s" s="4">
        <v>568</v>
      </c>
      <c r="B2180" t="s" s="4">
        <v>8315</v>
      </c>
      <c r="C2180" t="s" s="4">
        <v>114</v>
      </c>
    </row>
    <row r="2181" ht="45.0" customHeight="true">
      <c r="A2181" t="s" s="4">
        <v>568</v>
      </c>
      <c r="B2181" t="s" s="4">
        <v>8316</v>
      </c>
      <c r="C2181" t="s" s="4">
        <v>114</v>
      </c>
    </row>
    <row r="2182" ht="45.0" customHeight="true">
      <c r="A2182" t="s" s="4">
        <v>568</v>
      </c>
      <c r="B2182" t="s" s="4">
        <v>8317</v>
      </c>
      <c r="C2182" t="s" s="4">
        <v>114</v>
      </c>
    </row>
    <row r="2183" ht="45.0" customHeight="true">
      <c r="A2183" t="s" s="4">
        <v>568</v>
      </c>
      <c r="B2183" t="s" s="4">
        <v>8318</v>
      </c>
      <c r="C2183" t="s" s="4">
        <v>114</v>
      </c>
    </row>
    <row r="2184" ht="45.0" customHeight="true">
      <c r="A2184" t="s" s="4">
        <v>568</v>
      </c>
      <c r="B2184" t="s" s="4">
        <v>8319</v>
      </c>
      <c r="C2184" t="s" s="4">
        <v>114</v>
      </c>
    </row>
    <row r="2185" ht="45.0" customHeight="true">
      <c r="A2185" t="s" s="4">
        <v>568</v>
      </c>
      <c r="B2185" t="s" s="4">
        <v>8320</v>
      </c>
      <c r="C2185" t="s" s="4">
        <v>114</v>
      </c>
    </row>
    <row r="2186" ht="45.0" customHeight="true">
      <c r="A2186" t="s" s="4">
        <v>568</v>
      </c>
      <c r="B2186" t="s" s="4">
        <v>8321</v>
      </c>
      <c r="C2186" t="s" s="4">
        <v>114</v>
      </c>
    </row>
    <row r="2187" ht="45.0" customHeight="true">
      <c r="A2187" t="s" s="4">
        <v>568</v>
      </c>
      <c r="B2187" t="s" s="4">
        <v>8322</v>
      </c>
      <c r="C2187" t="s" s="4">
        <v>114</v>
      </c>
    </row>
    <row r="2188" ht="45.0" customHeight="true">
      <c r="A2188" t="s" s="4">
        <v>568</v>
      </c>
      <c r="B2188" t="s" s="4">
        <v>8323</v>
      </c>
      <c r="C2188" t="s" s="4">
        <v>114</v>
      </c>
    </row>
    <row r="2189" ht="45.0" customHeight="true">
      <c r="A2189" t="s" s="4">
        <v>568</v>
      </c>
      <c r="B2189" t="s" s="4">
        <v>8324</v>
      </c>
      <c r="C2189" t="s" s="4">
        <v>114</v>
      </c>
    </row>
    <row r="2190" ht="45.0" customHeight="true">
      <c r="A2190" t="s" s="4">
        <v>568</v>
      </c>
      <c r="B2190" t="s" s="4">
        <v>8325</v>
      </c>
      <c r="C2190" t="s" s="4">
        <v>114</v>
      </c>
    </row>
    <row r="2191" ht="45.0" customHeight="true">
      <c r="A2191" t="s" s="4">
        <v>568</v>
      </c>
      <c r="B2191" t="s" s="4">
        <v>8326</v>
      </c>
      <c r="C2191" t="s" s="4">
        <v>114</v>
      </c>
    </row>
    <row r="2192" ht="45.0" customHeight="true">
      <c r="A2192" t="s" s="4">
        <v>568</v>
      </c>
      <c r="B2192" t="s" s="4">
        <v>8327</v>
      </c>
      <c r="C2192" t="s" s="4">
        <v>114</v>
      </c>
    </row>
    <row r="2193" ht="45.0" customHeight="true">
      <c r="A2193" t="s" s="4">
        <v>568</v>
      </c>
      <c r="B2193" t="s" s="4">
        <v>8328</v>
      </c>
      <c r="C2193" t="s" s="4">
        <v>114</v>
      </c>
    </row>
    <row r="2194" ht="45.0" customHeight="true">
      <c r="A2194" t="s" s="4">
        <v>568</v>
      </c>
      <c r="B2194" t="s" s="4">
        <v>8329</v>
      </c>
      <c r="C2194" t="s" s="4">
        <v>114</v>
      </c>
    </row>
    <row r="2195" ht="45.0" customHeight="true">
      <c r="A2195" t="s" s="4">
        <v>568</v>
      </c>
      <c r="B2195" t="s" s="4">
        <v>8330</v>
      </c>
      <c r="C2195" t="s" s="4">
        <v>114</v>
      </c>
    </row>
    <row r="2196" ht="45.0" customHeight="true">
      <c r="A2196" t="s" s="4">
        <v>568</v>
      </c>
      <c r="B2196" t="s" s="4">
        <v>8331</v>
      </c>
      <c r="C2196" t="s" s="4">
        <v>114</v>
      </c>
    </row>
    <row r="2197" ht="45.0" customHeight="true">
      <c r="A2197" t="s" s="4">
        <v>570</v>
      </c>
      <c r="B2197" t="s" s="4">
        <v>8332</v>
      </c>
      <c r="C2197" t="s" s="4">
        <v>114</v>
      </c>
    </row>
    <row r="2198" ht="45.0" customHeight="true">
      <c r="A2198" t="s" s="4">
        <v>570</v>
      </c>
      <c r="B2198" t="s" s="4">
        <v>8333</v>
      </c>
      <c r="C2198" t="s" s="4">
        <v>114</v>
      </c>
    </row>
    <row r="2199" ht="45.0" customHeight="true">
      <c r="A2199" t="s" s="4">
        <v>570</v>
      </c>
      <c r="B2199" t="s" s="4">
        <v>8334</v>
      </c>
      <c r="C2199" t="s" s="4">
        <v>114</v>
      </c>
    </row>
    <row r="2200" ht="45.0" customHeight="true">
      <c r="A2200" t="s" s="4">
        <v>570</v>
      </c>
      <c r="B2200" t="s" s="4">
        <v>8335</v>
      </c>
      <c r="C2200" t="s" s="4">
        <v>114</v>
      </c>
    </row>
    <row r="2201" ht="45.0" customHeight="true">
      <c r="A2201" t="s" s="4">
        <v>570</v>
      </c>
      <c r="B2201" t="s" s="4">
        <v>8336</v>
      </c>
      <c r="C2201" t="s" s="4">
        <v>114</v>
      </c>
    </row>
    <row r="2202" ht="45.0" customHeight="true">
      <c r="A2202" t="s" s="4">
        <v>570</v>
      </c>
      <c r="B2202" t="s" s="4">
        <v>8337</v>
      </c>
      <c r="C2202" t="s" s="4">
        <v>114</v>
      </c>
    </row>
    <row r="2203" ht="45.0" customHeight="true">
      <c r="A2203" t="s" s="4">
        <v>570</v>
      </c>
      <c r="B2203" t="s" s="4">
        <v>8338</v>
      </c>
      <c r="C2203" t="s" s="4">
        <v>114</v>
      </c>
    </row>
    <row r="2204" ht="45.0" customHeight="true">
      <c r="A2204" t="s" s="4">
        <v>570</v>
      </c>
      <c r="B2204" t="s" s="4">
        <v>8339</v>
      </c>
      <c r="C2204" t="s" s="4">
        <v>114</v>
      </c>
    </row>
    <row r="2205" ht="45.0" customHeight="true">
      <c r="A2205" t="s" s="4">
        <v>570</v>
      </c>
      <c r="B2205" t="s" s="4">
        <v>8340</v>
      </c>
      <c r="C2205" t="s" s="4">
        <v>114</v>
      </c>
    </row>
    <row r="2206" ht="45.0" customHeight="true">
      <c r="A2206" t="s" s="4">
        <v>570</v>
      </c>
      <c r="B2206" t="s" s="4">
        <v>8341</v>
      </c>
      <c r="C2206" t="s" s="4">
        <v>114</v>
      </c>
    </row>
    <row r="2207" ht="45.0" customHeight="true">
      <c r="A2207" t="s" s="4">
        <v>570</v>
      </c>
      <c r="B2207" t="s" s="4">
        <v>8342</v>
      </c>
      <c r="C2207" t="s" s="4">
        <v>114</v>
      </c>
    </row>
    <row r="2208" ht="45.0" customHeight="true">
      <c r="A2208" t="s" s="4">
        <v>570</v>
      </c>
      <c r="B2208" t="s" s="4">
        <v>8343</v>
      </c>
      <c r="C2208" t="s" s="4">
        <v>114</v>
      </c>
    </row>
    <row r="2209" ht="45.0" customHeight="true">
      <c r="A2209" t="s" s="4">
        <v>570</v>
      </c>
      <c r="B2209" t="s" s="4">
        <v>8344</v>
      </c>
      <c r="C2209" t="s" s="4">
        <v>114</v>
      </c>
    </row>
    <row r="2210" ht="45.0" customHeight="true">
      <c r="A2210" t="s" s="4">
        <v>570</v>
      </c>
      <c r="B2210" t="s" s="4">
        <v>8345</v>
      </c>
      <c r="C2210" t="s" s="4">
        <v>114</v>
      </c>
    </row>
    <row r="2211" ht="45.0" customHeight="true">
      <c r="A2211" t="s" s="4">
        <v>570</v>
      </c>
      <c r="B2211" t="s" s="4">
        <v>8346</v>
      </c>
      <c r="C2211" t="s" s="4">
        <v>114</v>
      </c>
    </row>
    <row r="2212" ht="45.0" customHeight="true">
      <c r="A2212" t="s" s="4">
        <v>570</v>
      </c>
      <c r="B2212" t="s" s="4">
        <v>8347</v>
      </c>
      <c r="C2212" t="s" s="4">
        <v>114</v>
      </c>
    </row>
    <row r="2213" ht="45.0" customHeight="true">
      <c r="A2213" t="s" s="4">
        <v>570</v>
      </c>
      <c r="B2213" t="s" s="4">
        <v>8348</v>
      </c>
      <c r="C2213" t="s" s="4">
        <v>114</v>
      </c>
    </row>
    <row r="2214" ht="45.0" customHeight="true">
      <c r="A2214" t="s" s="4">
        <v>570</v>
      </c>
      <c r="B2214" t="s" s="4">
        <v>8349</v>
      </c>
      <c r="C2214" t="s" s="4">
        <v>114</v>
      </c>
    </row>
    <row r="2215" ht="45.0" customHeight="true">
      <c r="A2215" t="s" s="4">
        <v>570</v>
      </c>
      <c r="B2215" t="s" s="4">
        <v>8350</v>
      </c>
      <c r="C2215" t="s" s="4">
        <v>114</v>
      </c>
    </row>
    <row r="2216" ht="45.0" customHeight="true">
      <c r="A2216" t="s" s="4">
        <v>570</v>
      </c>
      <c r="B2216" t="s" s="4">
        <v>8351</v>
      </c>
      <c r="C2216" t="s" s="4">
        <v>114</v>
      </c>
    </row>
    <row r="2217" ht="45.0" customHeight="true">
      <c r="A2217" t="s" s="4">
        <v>570</v>
      </c>
      <c r="B2217" t="s" s="4">
        <v>8352</v>
      </c>
      <c r="C2217" t="s" s="4">
        <v>114</v>
      </c>
    </row>
    <row r="2218" ht="45.0" customHeight="true">
      <c r="A2218" t="s" s="4">
        <v>570</v>
      </c>
      <c r="B2218" t="s" s="4">
        <v>8353</v>
      </c>
      <c r="C2218" t="s" s="4">
        <v>114</v>
      </c>
    </row>
    <row r="2219" ht="45.0" customHeight="true">
      <c r="A2219" t="s" s="4">
        <v>570</v>
      </c>
      <c r="B2219" t="s" s="4">
        <v>8354</v>
      </c>
      <c r="C2219" t="s" s="4">
        <v>114</v>
      </c>
    </row>
    <row r="2220" ht="45.0" customHeight="true">
      <c r="A2220" t="s" s="4">
        <v>570</v>
      </c>
      <c r="B2220" t="s" s="4">
        <v>8355</v>
      </c>
      <c r="C2220" t="s" s="4">
        <v>114</v>
      </c>
    </row>
    <row r="2221" ht="45.0" customHeight="true">
      <c r="A2221" t="s" s="4">
        <v>570</v>
      </c>
      <c r="B2221" t="s" s="4">
        <v>8356</v>
      </c>
      <c r="C2221" t="s" s="4">
        <v>114</v>
      </c>
    </row>
    <row r="2222" ht="45.0" customHeight="true">
      <c r="A2222" t="s" s="4">
        <v>570</v>
      </c>
      <c r="B2222" t="s" s="4">
        <v>8357</v>
      </c>
      <c r="C2222" t="s" s="4">
        <v>114</v>
      </c>
    </row>
    <row r="2223" ht="45.0" customHeight="true">
      <c r="A2223" t="s" s="4">
        <v>570</v>
      </c>
      <c r="B2223" t="s" s="4">
        <v>8358</v>
      </c>
      <c r="C2223" t="s" s="4">
        <v>114</v>
      </c>
    </row>
    <row r="2224" ht="45.0" customHeight="true">
      <c r="A2224" t="s" s="4">
        <v>570</v>
      </c>
      <c r="B2224" t="s" s="4">
        <v>8359</v>
      </c>
      <c r="C2224" t="s" s="4">
        <v>114</v>
      </c>
    </row>
    <row r="2225" ht="45.0" customHeight="true">
      <c r="A2225" t="s" s="4">
        <v>570</v>
      </c>
      <c r="B2225" t="s" s="4">
        <v>8360</v>
      </c>
      <c r="C2225" t="s" s="4">
        <v>114</v>
      </c>
    </row>
    <row r="2226" ht="45.0" customHeight="true">
      <c r="A2226" t="s" s="4">
        <v>570</v>
      </c>
      <c r="B2226" t="s" s="4">
        <v>8361</v>
      </c>
      <c r="C2226" t="s" s="4">
        <v>114</v>
      </c>
    </row>
    <row r="2227" ht="45.0" customHeight="true">
      <c r="A2227" t="s" s="4">
        <v>570</v>
      </c>
      <c r="B2227" t="s" s="4">
        <v>8362</v>
      </c>
      <c r="C2227" t="s" s="4">
        <v>114</v>
      </c>
    </row>
    <row r="2228" ht="45.0" customHeight="true">
      <c r="A2228" t="s" s="4">
        <v>570</v>
      </c>
      <c r="B2228" t="s" s="4">
        <v>8363</v>
      </c>
      <c r="C2228" t="s" s="4">
        <v>114</v>
      </c>
    </row>
    <row r="2229" ht="45.0" customHeight="true">
      <c r="A2229" t="s" s="4">
        <v>570</v>
      </c>
      <c r="B2229" t="s" s="4">
        <v>8364</v>
      </c>
      <c r="C2229" t="s" s="4">
        <v>114</v>
      </c>
    </row>
    <row r="2230" ht="45.0" customHeight="true">
      <c r="A2230" t="s" s="4">
        <v>570</v>
      </c>
      <c r="B2230" t="s" s="4">
        <v>8365</v>
      </c>
      <c r="C2230" t="s" s="4">
        <v>114</v>
      </c>
    </row>
    <row r="2231" ht="45.0" customHeight="true">
      <c r="A2231" t="s" s="4">
        <v>570</v>
      </c>
      <c r="B2231" t="s" s="4">
        <v>8366</v>
      </c>
      <c r="C2231" t="s" s="4">
        <v>114</v>
      </c>
    </row>
    <row r="2232" ht="45.0" customHeight="true">
      <c r="A2232" t="s" s="4">
        <v>570</v>
      </c>
      <c r="B2232" t="s" s="4">
        <v>8367</v>
      </c>
      <c r="C2232" t="s" s="4">
        <v>114</v>
      </c>
    </row>
    <row r="2233" ht="45.0" customHeight="true">
      <c r="A2233" t="s" s="4">
        <v>570</v>
      </c>
      <c r="B2233" t="s" s="4">
        <v>8368</v>
      </c>
      <c r="C2233" t="s" s="4">
        <v>114</v>
      </c>
    </row>
    <row r="2234" ht="45.0" customHeight="true">
      <c r="A2234" t="s" s="4">
        <v>570</v>
      </c>
      <c r="B2234" t="s" s="4">
        <v>8369</v>
      </c>
      <c r="C2234" t="s" s="4">
        <v>114</v>
      </c>
    </row>
    <row r="2235" ht="45.0" customHeight="true">
      <c r="A2235" t="s" s="4">
        <v>570</v>
      </c>
      <c r="B2235" t="s" s="4">
        <v>8370</v>
      </c>
      <c r="C2235" t="s" s="4">
        <v>114</v>
      </c>
    </row>
    <row r="2236" ht="45.0" customHeight="true">
      <c r="A2236" t="s" s="4">
        <v>570</v>
      </c>
      <c r="B2236" t="s" s="4">
        <v>8371</v>
      </c>
      <c r="C2236" t="s" s="4">
        <v>114</v>
      </c>
    </row>
    <row r="2237" ht="45.0" customHeight="true">
      <c r="A2237" t="s" s="4">
        <v>570</v>
      </c>
      <c r="B2237" t="s" s="4">
        <v>8372</v>
      </c>
      <c r="C2237" t="s" s="4">
        <v>114</v>
      </c>
    </row>
    <row r="2238" ht="45.0" customHeight="true">
      <c r="A2238" t="s" s="4">
        <v>570</v>
      </c>
      <c r="B2238" t="s" s="4">
        <v>8373</v>
      </c>
      <c r="C2238" t="s" s="4">
        <v>114</v>
      </c>
    </row>
    <row r="2239" ht="45.0" customHeight="true">
      <c r="A2239" t="s" s="4">
        <v>570</v>
      </c>
      <c r="B2239" t="s" s="4">
        <v>8374</v>
      </c>
      <c r="C2239" t="s" s="4">
        <v>114</v>
      </c>
    </row>
    <row r="2240" ht="45.0" customHeight="true">
      <c r="A2240" t="s" s="4">
        <v>570</v>
      </c>
      <c r="B2240" t="s" s="4">
        <v>8375</v>
      </c>
      <c r="C2240" t="s" s="4">
        <v>114</v>
      </c>
    </row>
    <row r="2241" ht="45.0" customHeight="true">
      <c r="A2241" t="s" s="4">
        <v>570</v>
      </c>
      <c r="B2241" t="s" s="4">
        <v>8376</v>
      </c>
      <c r="C2241" t="s" s="4">
        <v>114</v>
      </c>
    </row>
    <row r="2242" ht="45.0" customHeight="true">
      <c r="A2242" t="s" s="4">
        <v>570</v>
      </c>
      <c r="B2242" t="s" s="4">
        <v>8377</v>
      </c>
      <c r="C2242" t="s" s="4">
        <v>114</v>
      </c>
    </row>
    <row r="2243" ht="45.0" customHeight="true">
      <c r="A2243" t="s" s="4">
        <v>570</v>
      </c>
      <c r="B2243" t="s" s="4">
        <v>8378</v>
      </c>
      <c r="C2243" t="s" s="4">
        <v>114</v>
      </c>
    </row>
    <row r="2244" ht="45.0" customHeight="true">
      <c r="A2244" t="s" s="4">
        <v>570</v>
      </c>
      <c r="B2244" t="s" s="4">
        <v>8379</v>
      </c>
      <c r="C2244" t="s" s="4">
        <v>114</v>
      </c>
    </row>
    <row r="2245" ht="45.0" customHeight="true">
      <c r="A2245" t="s" s="4">
        <v>570</v>
      </c>
      <c r="B2245" t="s" s="4">
        <v>8380</v>
      </c>
      <c r="C2245" t="s" s="4">
        <v>114</v>
      </c>
    </row>
    <row r="2246" ht="45.0" customHeight="true">
      <c r="A2246" t="s" s="4">
        <v>570</v>
      </c>
      <c r="B2246" t="s" s="4">
        <v>8381</v>
      </c>
      <c r="C2246" t="s" s="4">
        <v>114</v>
      </c>
    </row>
    <row r="2247" ht="45.0" customHeight="true">
      <c r="A2247" t="s" s="4">
        <v>570</v>
      </c>
      <c r="B2247" t="s" s="4">
        <v>8382</v>
      </c>
      <c r="C2247" t="s" s="4">
        <v>114</v>
      </c>
    </row>
    <row r="2248" ht="45.0" customHeight="true">
      <c r="A2248" t="s" s="4">
        <v>572</v>
      </c>
      <c r="B2248" t="s" s="4">
        <v>8383</v>
      </c>
      <c r="C2248" t="s" s="4">
        <v>114</v>
      </c>
    </row>
    <row r="2249" ht="45.0" customHeight="true">
      <c r="A2249" t="s" s="4">
        <v>572</v>
      </c>
      <c r="B2249" t="s" s="4">
        <v>8384</v>
      </c>
      <c r="C2249" t="s" s="4">
        <v>114</v>
      </c>
    </row>
    <row r="2250" ht="45.0" customHeight="true">
      <c r="A2250" t="s" s="4">
        <v>572</v>
      </c>
      <c r="B2250" t="s" s="4">
        <v>8385</v>
      </c>
      <c r="C2250" t="s" s="4">
        <v>114</v>
      </c>
    </row>
    <row r="2251" ht="45.0" customHeight="true">
      <c r="A2251" t="s" s="4">
        <v>572</v>
      </c>
      <c r="B2251" t="s" s="4">
        <v>8386</v>
      </c>
      <c r="C2251" t="s" s="4">
        <v>114</v>
      </c>
    </row>
    <row r="2252" ht="45.0" customHeight="true">
      <c r="A2252" t="s" s="4">
        <v>572</v>
      </c>
      <c r="B2252" t="s" s="4">
        <v>8387</v>
      </c>
      <c r="C2252" t="s" s="4">
        <v>114</v>
      </c>
    </row>
    <row r="2253" ht="45.0" customHeight="true">
      <c r="A2253" t="s" s="4">
        <v>572</v>
      </c>
      <c r="B2253" t="s" s="4">
        <v>8388</v>
      </c>
      <c r="C2253" t="s" s="4">
        <v>114</v>
      </c>
    </row>
    <row r="2254" ht="45.0" customHeight="true">
      <c r="A2254" t="s" s="4">
        <v>572</v>
      </c>
      <c r="B2254" t="s" s="4">
        <v>8389</v>
      </c>
      <c r="C2254" t="s" s="4">
        <v>114</v>
      </c>
    </row>
    <row r="2255" ht="45.0" customHeight="true">
      <c r="A2255" t="s" s="4">
        <v>572</v>
      </c>
      <c r="B2255" t="s" s="4">
        <v>8390</v>
      </c>
      <c r="C2255" t="s" s="4">
        <v>114</v>
      </c>
    </row>
    <row r="2256" ht="45.0" customHeight="true">
      <c r="A2256" t="s" s="4">
        <v>572</v>
      </c>
      <c r="B2256" t="s" s="4">
        <v>8391</v>
      </c>
      <c r="C2256" t="s" s="4">
        <v>114</v>
      </c>
    </row>
    <row r="2257" ht="45.0" customHeight="true">
      <c r="A2257" t="s" s="4">
        <v>572</v>
      </c>
      <c r="B2257" t="s" s="4">
        <v>8392</v>
      </c>
      <c r="C2257" t="s" s="4">
        <v>114</v>
      </c>
    </row>
    <row r="2258" ht="45.0" customHeight="true">
      <c r="A2258" t="s" s="4">
        <v>572</v>
      </c>
      <c r="B2258" t="s" s="4">
        <v>8393</v>
      </c>
      <c r="C2258" t="s" s="4">
        <v>114</v>
      </c>
    </row>
    <row r="2259" ht="45.0" customHeight="true">
      <c r="A2259" t="s" s="4">
        <v>572</v>
      </c>
      <c r="B2259" t="s" s="4">
        <v>8394</v>
      </c>
      <c r="C2259" t="s" s="4">
        <v>114</v>
      </c>
    </row>
    <row r="2260" ht="45.0" customHeight="true">
      <c r="A2260" t="s" s="4">
        <v>572</v>
      </c>
      <c r="B2260" t="s" s="4">
        <v>8395</v>
      </c>
      <c r="C2260" t="s" s="4">
        <v>114</v>
      </c>
    </row>
    <row r="2261" ht="45.0" customHeight="true">
      <c r="A2261" t="s" s="4">
        <v>572</v>
      </c>
      <c r="B2261" t="s" s="4">
        <v>8396</v>
      </c>
      <c r="C2261" t="s" s="4">
        <v>114</v>
      </c>
    </row>
    <row r="2262" ht="45.0" customHeight="true">
      <c r="A2262" t="s" s="4">
        <v>572</v>
      </c>
      <c r="B2262" t="s" s="4">
        <v>8397</v>
      </c>
      <c r="C2262" t="s" s="4">
        <v>114</v>
      </c>
    </row>
    <row r="2263" ht="45.0" customHeight="true">
      <c r="A2263" t="s" s="4">
        <v>572</v>
      </c>
      <c r="B2263" t="s" s="4">
        <v>8398</v>
      </c>
      <c r="C2263" t="s" s="4">
        <v>114</v>
      </c>
    </row>
    <row r="2264" ht="45.0" customHeight="true">
      <c r="A2264" t="s" s="4">
        <v>572</v>
      </c>
      <c r="B2264" t="s" s="4">
        <v>8399</v>
      </c>
      <c r="C2264" t="s" s="4">
        <v>114</v>
      </c>
    </row>
    <row r="2265" ht="45.0" customHeight="true">
      <c r="A2265" t="s" s="4">
        <v>572</v>
      </c>
      <c r="B2265" t="s" s="4">
        <v>8400</v>
      </c>
      <c r="C2265" t="s" s="4">
        <v>114</v>
      </c>
    </row>
    <row r="2266" ht="45.0" customHeight="true">
      <c r="A2266" t="s" s="4">
        <v>572</v>
      </c>
      <c r="B2266" t="s" s="4">
        <v>8401</v>
      </c>
      <c r="C2266" t="s" s="4">
        <v>114</v>
      </c>
    </row>
    <row r="2267" ht="45.0" customHeight="true">
      <c r="A2267" t="s" s="4">
        <v>572</v>
      </c>
      <c r="B2267" t="s" s="4">
        <v>8402</v>
      </c>
      <c r="C2267" t="s" s="4">
        <v>114</v>
      </c>
    </row>
    <row r="2268" ht="45.0" customHeight="true">
      <c r="A2268" t="s" s="4">
        <v>572</v>
      </c>
      <c r="B2268" t="s" s="4">
        <v>8403</v>
      </c>
      <c r="C2268" t="s" s="4">
        <v>114</v>
      </c>
    </row>
    <row r="2269" ht="45.0" customHeight="true">
      <c r="A2269" t="s" s="4">
        <v>572</v>
      </c>
      <c r="B2269" t="s" s="4">
        <v>8404</v>
      </c>
      <c r="C2269" t="s" s="4">
        <v>114</v>
      </c>
    </row>
    <row r="2270" ht="45.0" customHeight="true">
      <c r="A2270" t="s" s="4">
        <v>572</v>
      </c>
      <c r="B2270" t="s" s="4">
        <v>8405</v>
      </c>
      <c r="C2270" t="s" s="4">
        <v>114</v>
      </c>
    </row>
    <row r="2271" ht="45.0" customHeight="true">
      <c r="A2271" t="s" s="4">
        <v>572</v>
      </c>
      <c r="B2271" t="s" s="4">
        <v>8406</v>
      </c>
      <c r="C2271" t="s" s="4">
        <v>114</v>
      </c>
    </row>
    <row r="2272" ht="45.0" customHeight="true">
      <c r="A2272" t="s" s="4">
        <v>572</v>
      </c>
      <c r="B2272" t="s" s="4">
        <v>8407</v>
      </c>
      <c r="C2272" t="s" s="4">
        <v>114</v>
      </c>
    </row>
    <row r="2273" ht="45.0" customHeight="true">
      <c r="A2273" t="s" s="4">
        <v>572</v>
      </c>
      <c r="B2273" t="s" s="4">
        <v>8408</v>
      </c>
      <c r="C2273" t="s" s="4">
        <v>114</v>
      </c>
    </row>
    <row r="2274" ht="45.0" customHeight="true">
      <c r="A2274" t="s" s="4">
        <v>572</v>
      </c>
      <c r="B2274" t="s" s="4">
        <v>8409</v>
      </c>
      <c r="C2274" t="s" s="4">
        <v>114</v>
      </c>
    </row>
    <row r="2275" ht="45.0" customHeight="true">
      <c r="A2275" t="s" s="4">
        <v>572</v>
      </c>
      <c r="B2275" t="s" s="4">
        <v>8410</v>
      </c>
      <c r="C2275" t="s" s="4">
        <v>114</v>
      </c>
    </row>
    <row r="2276" ht="45.0" customHeight="true">
      <c r="A2276" t="s" s="4">
        <v>572</v>
      </c>
      <c r="B2276" t="s" s="4">
        <v>8411</v>
      </c>
      <c r="C2276" t="s" s="4">
        <v>114</v>
      </c>
    </row>
    <row r="2277" ht="45.0" customHeight="true">
      <c r="A2277" t="s" s="4">
        <v>572</v>
      </c>
      <c r="B2277" t="s" s="4">
        <v>8412</v>
      </c>
      <c r="C2277" t="s" s="4">
        <v>114</v>
      </c>
    </row>
    <row r="2278" ht="45.0" customHeight="true">
      <c r="A2278" t="s" s="4">
        <v>572</v>
      </c>
      <c r="B2278" t="s" s="4">
        <v>8413</v>
      </c>
      <c r="C2278" t="s" s="4">
        <v>114</v>
      </c>
    </row>
    <row r="2279" ht="45.0" customHeight="true">
      <c r="A2279" t="s" s="4">
        <v>572</v>
      </c>
      <c r="B2279" t="s" s="4">
        <v>8414</v>
      </c>
      <c r="C2279" t="s" s="4">
        <v>114</v>
      </c>
    </row>
    <row r="2280" ht="45.0" customHeight="true">
      <c r="A2280" t="s" s="4">
        <v>572</v>
      </c>
      <c r="B2280" t="s" s="4">
        <v>8415</v>
      </c>
      <c r="C2280" t="s" s="4">
        <v>114</v>
      </c>
    </row>
    <row r="2281" ht="45.0" customHeight="true">
      <c r="A2281" t="s" s="4">
        <v>572</v>
      </c>
      <c r="B2281" t="s" s="4">
        <v>8416</v>
      </c>
      <c r="C2281" t="s" s="4">
        <v>114</v>
      </c>
    </row>
    <row r="2282" ht="45.0" customHeight="true">
      <c r="A2282" t="s" s="4">
        <v>572</v>
      </c>
      <c r="B2282" t="s" s="4">
        <v>8417</v>
      </c>
      <c r="C2282" t="s" s="4">
        <v>114</v>
      </c>
    </row>
    <row r="2283" ht="45.0" customHeight="true">
      <c r="A2283" t="s" s="4">
        <v>572</v>
      </c>
      <c r="B2283" t="s" s="4">
        <v>8418</v>
      </c>
      <c r="C2283" t="s" s="4">
        <v>114</v>
      </c>
    </row>
    <row r="2284" ht="45.0" customHeight="true">
      <c r="A2284" t="s" s="4">
        <v>572</v>
      </c>
      <c r="B2284" t="s" s="4">
        <v>8419</v>
      </c>
      <c r="C2284" t="s" s="4">
        <v>114</v>
      </c>
    </row>
    <row r="2285" ht="45.0" customHeight="true">
      <c r="A2285" t="s" s="4">
        <v>572</v>
      </c>
      <c r="B2285" t="s" s="4">
        <v>8420</v>
      </c>
      <c r="C2285" t="s" s="4">
        <v>114</v>
      </c>
    </row>
    <row r="2286" ht="45.0" customHeight="true">
      <c r="A2286" t="s" s="4">
        <v>572</v>
      </c>
      <c r="B2286" t="s" s="4">
        <v>8421</v>
      </c>
      <c r="C2286" t="s" s="4">
        <v>114</v>
      </c>
    </row>
    <row r="2287" ht="45.0" customHeight="true">
      <c r="A2287" t="s" s="4">
        <v>572</v>
      </c>
      <c r="B2287" t="s" s="4">
        <v>8422</v>
      </c>
      <c r="C2287" t="s" s="4">
        <v>114</v>
      </c>
    </row>
    <row r="2288" ht="45.0" customHeight="true">
      <c r="A2288" t="s" s="4">
        <v>572</v>
      </c>
      <c r="B2288" t="s" s="4">
        <v>8423</v>
      </c>
      <c r="C2288" t="s" s="4">
        <v>114</v>
      </c>
    </row>
    <row r="2289" ht="45.0" customHeight="true">
      <c r="A2289" t="s" s="4">
        <v>572</v>
      </c>
      <c r="B2289" t="s" s="4">
        <v>8424</v>
      </c>
      <c r="C2289" t="s" s="4">
        <v>114</v>
      </c>
    </row>
    <row r="2290" ht="45.0" customHeight="true">
      <c r="A2290" t="s" s="4">
        <v>572</v>
      </c>
      <c r="B2290" t="s" s="4">
        <v>8425</v>
      </c>
      <c r="C2290" t="s" s="4">
        <v>114</v>
      </c>
    </row>
    <row r="2291" ht="45.0" customHeight="true">
      <c r="A2291" t="s" s="4">
        <v>572</v>
      </c>
      <c r="B2291" t="s" s="4">
        <v>8426</v>
      </c>
      <c r="C2291" t="s" s="4">
        <v>114</v>
      </c>
    </row>
    <row r="2292" ht="45.0" customHeight="true">
      <c r="A2292" t="s" s="4">
        <v>572</v>
      </c>
      <c r="B2292" t="s" s="4">
        <v>8427</v>
      </c>
      <c r="C2292" t="s" s="4">
        <v>114</v>
      </c>
    </row>
    <row r="2293" ht="45.0" customHeight="true">
      <c r="A2293" t="s" s="4">
        <v>572</v>
      </c>
      <c r="B2293" t="s" s="4">
        <v>8428</v>
      </c>
      <c r="C2293" t="s" s="4">
        <v>114</v>
      </c>
    </row>
    <row r="2294" ht="45.0" customHeight="true">
      <c r="A2294" t="s" s="4">
        <v>572</v>
      </c>
      <c r="B2294" t="s" s="4">
        <v>8429</v>
      </c>
      <c r="C2294" t="s" s="4">
        <v>114</v>
      </c>
    </row>
    <row r="2295" ht="45.0" customHeight="true">
      <c r="A2295" t="s" s="4">
        <v>572</v>
      </c>
      <c r="B2295" t="s" s="4">
        <v>8430</v>
      </c>
      <c r="C2295" t="s" s="4">
        <v>114</v>
      </c>
    </row>
    <row r="2296" ht="45.0" customHeight="true">
      <c r="A2296" t="s" s="4">
        <v>572</v>
      </c>
      <c r="B2296" t="s" s="4">
        <v>8431</v>
      </c>
      <c r="C2296" t="s" s="4">
        <v>114</v>
      </c>
    </row>
    <row r="2297" ht="45.0" customHeight="true">
      <c r="A2297" t="s" s="4">
        <v>572</v>
      </c>
      <c r="B2297" t="s" s="4">
        <v>8432</v>
      </c>
      <c r="C2297" t="s" s="4">
        <v>114</v>
      </c>
    </row>
    <row r="2298" ht="45.0" customHeight="true">
      <c r="A2298" t="s" s="4">
        <v>572</v>
      </c>
      <c r="B2298" t="s" s="4">
        <v>8433</v>
      </c>
      <c r="C2298" t="s" s="4">
        <v>114</v>
      </c>
    </row>
    <row r="2299" ht="45.0" customHeight="true">
      <c r="A2299" t="s" s="4">
        <v>574</v>
      </c>
      <c r="B2299" t="s" s="4">
        <v>8434</v>
      </c>
      <c r="C2299" t="s" s="4">
        <v>114</v>
      </c>
    </row>
    <row r="2300" ht="45.0" customHeight="true">
      <c r="A2300" t="s" s="4">
        <v>574</v>
      </c>
      <c r="B2300" t="s" s="4">
        <v>8435</v>
      </c>
      <c r="C2300" t="s" s="4">
        <v>114</v>
      </c>
    </row>
    <row r="2301" ht="45.0" customHeight="true">
      <c r="A2301" t="s" s="4">
        <v>574</v>
      </c>
      <c r="B2301" t="s" s="4">
        <v>8436</v>
      </c>
      <c r="C2301" t="s" s="4">
        <v>114</v>
      </c>
    </row>
    <row r="2302" ht="45.0" customHeight="true">
      <c r="A2302" t="s" s="4">
        <v>574</v>
      </c>
      <c r="B2302" t="s" s="4">
        <v>8437</v>
      </c>
      <c r="C2302" t="s" s="4">
        <v>114</v>
      </c>
    </row>
    <row r="2303" ht="45.0" customHeight="true">
      <c r="A2303" t="s" s="4">
        <v>574</v>
      </c>
      <c r="B2303" t="s" s="4">
        <v>8438</v>
      </c>
      <c r="C2303" t="s" s="4">
        <v>114</v>
      </c>
    </row>
    <row r="2304" ht="45.0" customHeight="true">
      <c r="A2304" t="s" s="4">
        <v>574</v>
      </c>
      <c r="B2304" t="s" s="4">
        <v>8439</v>
      </c>
      <c r="C2304" t="s" s="4">
        <v>114</v>
      </c>
    </row>
    <row r="2305" ht="45.0" customHeight="true">
      <c r="A2305" t="s" s="4">
        <v>574</v>
      </c>
      <c r="B2305" t="s" s="4">
        <v>8440</v>
      </c>
      <c r="C2305" t="s" s="4">
        <v>114</v>
      </c>
    </row>
    <row r="2306" ht="45.0" customHeight="true">
      <c r="A2306" t="s" s="4">
        <v>574</v>
      </c>
      <c r="B2306" t="s" s="4">
        <v>8441</v>
      </c>
      <c r="C2306" t="s" s="4">
        <v>114</v>
      </c>
    </row>
    <row r="2307" ht="45.0" customHeight="true">
      <c r="A2307" t="s" s="4">
        <v>574</v>
      </c>
      <c r="B2307" t="s" s="4">
        <v>8442</v>
      </c>
      <c r="C2307" t="s" s="4">
        <v>114</v>
      </c>
    </row>
    <row r="2308" ht="45.0" customHeight="true">
      <c r="A2308" t="s" s="4">
        <v>574</v>
      </c>
      <c r="B2308" t="s" s="4">
        <v>8443</v>
      </c>
      <c r="C2308" t="s" s="4">
        <v>114</v>
      </c>
    </row>
    <row r="2309" ht="45.0" customHeight="true">
      <c r="A2309" t="s" s="4">
        <v>574</v>
      </c>
      <c r="B2309" t="s" s="4">
        <v>8444</v>
      </c>
      <c r="C2309" t="s" s="4">
        <v>114</v>
      </c>
    </row>
    <row r="2310" ht="45.0" customHeight="true">
      <c r="A2310" t="s" s="4">
        <v>574</v>
      </c>
      <c r="B2310" t="s" s="4">
        <v>8445</v>
      </c>
      <c r="C2310" t="s" s="4">
        <v>114</v>
      </c>
    </row>
    <row r="2311" ht="45.0" customHeight="true">
      <c r="A2311" t="s" s="4">
        <v>574</v>
      </c>
      <c r="B2311" t="s" s="4">
        <v>8446</v>
      </c>
      <c r="C2311" t="s" s="4">
        <v>114</v>
      </c>
    </row>
    <row r="2312" ht="45.0" customHeight="true">
      <c r="A2312" t="s" s="4">
        <v>574</v>
      </c>
      <c r="B2312" t="s" s="4">
        <v>8447</v>
      </c>
      <c r="C2312" t="s" s="4">
        <v>114</v>
      </c>
    </row>
    <row r="2313" ht="45.0" customHeight="true">
      <c r="A2313" t="s" s="4">
        <v>574</v>
      </c>
      <c r="B2313" t="s" s="4">
        <v>8448</v>
      </c>
      <c r="C2313" t="s" s="4">
        <v>114</v>
      </c>
    </row>
    <row r="2314" ht="45.0" customHeight="true">
      <c r="A2314" t="s" s="4">
        <v>574</v>
      </c>
      <c r="B2314" t="s" s="4">
        <v>8449</v>
      </c>
      <c r="C2314" t="s" s="4">
        <v>114</v>
      </c>
    </row>
    <row r="2315" ht="45.0" customHeight="true">
      <c r="A2315" t="s" s="4">
        <v>574</v>
      </c>
      <c r="B2315" t="s" s="4">
        <v>8450</v>
      </c>
      <c r="C2315" t="s" s="4">
        <v>114</v>
      </c>
    </row>
    <row r="2316" ht="45.0" customHeight="true">
      <c r="A2316" t="s" s="4">
        <v>574</v>
      </c>
      <c r="B2316" t="s" s="4">
        <v>8451</v>
      </c>
      <c r="C2316" t="s" s="4">
        <v>114</v>
      </c>
    </row>
    <row r="2317" ht="45.0" customHeight="true">
      <c r="A2317" t="s" s="4">
        <v>574</v>
      </c>
      <c r="B2317" t="s" s="4">
        <v>8452</v>
      </c>
      <c r="C2317" t="s" s="4">
        <v>114</v>
      </c>
    </row>
    <row r="2318" ht="45.0" customHeight="true">
      <c r="A2318" t="s" s="4">
        <v>574</v>
      </c>
      <c r="B2318" t="s" s="4">
        <v>8453</v>
      </c>
      <c r="C2318" t="s" s="4">
        <v>114</v>
      </c>
    </row>
    <row r="2319" ht="45.0" customHeight="true">
      <c r="A2319" t="s" s="4">
        <v>574</v>
      </c>
      <c r="B2319" t="s" s="4">
        <v>8454</v>
      </c>
      <c r="C2319" t="s" s="4">
        <v>114</v>
      </c>
    </row>
    <row r="2320" ht="45.0" customHeight="true">
      <c r="A2320" t="s" s="4">
        <v>574</v>
      </c>
      <c r="B2320" t="s" s="4">
        <v>8455</v>
      </c>
      <c r="C2320" t="s" s="4">
        <v>114</v>
      </c>
    </row>
    <row r="2321" ht="45.0" customHeight="true">
      <c r="A2321" t="s" s="4">
        <v>574</v>
      </c>
      <c r="B2321" t="s" s="4">
        <v>8456</v>
      </c>
      <c r="C2321" t="s" s="4">
        <v>114</v>
      </c>
    </row>
    <row r="2322" ht="45.0" customHeight="true">
      <c r="A2322" t="s" s="4">
        <v>574</v>
      </c>
      <c r="B2322" t="s" s="4">
        <v>8457</v>
      </c>
      <c r="C2322" t="s" s="4">
        <v>114</v>
      </c>
    </row>
    <row r="2323" ht="45.0" customHeight="true">
      <c r="A2323" t="s" s="4">
        <v>574</v>
      </c>
      <c r="B2323" t="s" s="4">
        <v>8458</v>
      </c>
      <c r="C2323" t="s" s="4">
        <v>114</v>
      </c>
    </row>
    <row r="2324" ht="45.0" customHeight="true">
      <c r="A2324" t="s" s="4">
        <v>574</v>
      </c>
      <c r="B2324" t="s" s="4">
        <v>8459</v>
      </c>
      <c r="C2324" t="s" s="4">
        <v>114</v>
      </c>
    </row>
    <row r="2325" ht="45.0" customHeight="true">
      <c r="A2325" t="s" s="4">
        <v>574</v>
      </c>
      <c r="B2325" t="s" s="4">
        <v>8460</v>
      </c>
      <c r="C2325" t="s" s="4">
        <v>114</v>
      </c>
    </row>
    <row r="2326" ht="45.0" customHeight="true">
      <c r="A2326" t="s" s="4">
        <v>574</v>
      </c>
      <c r="B2326" t="s" s="4">
        <v>8461</v>
      </c>
      <c r="C2326" t="s" s="4">
        <v>114</v>
      </c>
    </row>
    <row r="2327" ht="45.0" customHeight="true">
      <c r="A2327" t="s" s="4">
        <v>574</v>
      </c>
      <c r="B2327" t="s" s="4">
        <v>8462</v>
      </c>
      <c r="C2327" t="s" s="4">
        <v>114</v>
      </c>
    </row>
    <row r="2328" ht="45.0" customHeight="true">
      <c r="A2328" t="s" s="4">
        <v>574</v>
      </c>
      <c r="B2328" t="s" s="4">
        <v>8463</v>
      </c>
      <c r="C2328" t="s" s="4">
        <v>114</v>
      </c>
    </row>
    <row r="2329" ht="45.0" customHeight="true">
      <c r="A2329" t="s" s="4">
        <v>574</v>
      </c>
      <c r="B2329" t="s" s="4">
        <v>8464</v>
      </c>
      <c r="C2329" t="s" s="4">
        <v>114</v>
      </c>
    </row>
    <row r="2330" ht="45.0" customHeight="true">
      <c r="A2330" t="s" s="4">
        <v>574</v>
      </c>
      <c r="B2330" t="s" s="4">
        <v>8465</v>
      </c>
      <c r="C2330" t="s" s="4">
        <v>114</v>
      </c>
    </row>
    <row r="2331" ht="45.0" customHeight="true">
      <c r="A2331" t="s" s="4">
        <v>574</v>
      </c>
      <c r="B2331" t="s" s="4">
        <v>8466</v>
      </c>
      <c r="C2331" t="s" s="4">
        <v>114</v>
      </c>
    </row>
    <row r="2332" ht="45.0" customHeight="true">
      <c r="A2332" t="s" s="4">
        <v>574</v>
      </c>
      <c r="B2332" t="s" s="4">
        <v>8467</v>
      </c>
      <c r="C2332" t="s" s="4">
        <v>114</v>
      </c>
    </row>
    <row r="2333" ht="45.0" customHeight="true">
      <c r="A2333" t="s" s="4">
        <v>574</v>
      </c>
      <c r="B2333" t="s" s="4">
        <v>8468</v>
      </c>
      <c r="C2333" t="s" s="4">
        <v>114</v>
      </c>
    </row>
    <row r="2334" ht="45.0" customHeight="true">
      <c r="A2334" t="s" s="4">
        <v>574</v>
      </c>
      <c r="B2334" t="s" s="4">
        <v>8469</v>
      </c>
      <c r="C2334" t="s" s="4">
        <v>114</v>
      </c>
    </row>
    <row r="2335" ht="45.0" customHeight="true">
      <c r="A2335" t="s" s="4">
        <v>574</v>
      </c>
      <c r="B2335" t="s" s="4">
        <v>8470</v>
      </c>
      <c r="C2335" t="s" s="4">
        <v>114</v>
      </c>
    </row>
    <row r="2336" ht="45.0" customHeight="true">
      <c r="A2336" t="s" s="4">
        <v>574</v>
      </c>
      <c r="B2336" t="s" s="4">
        <v>8471</v>
      </c>
      <c r="C2336" t="s" s="4">
        <v>114</v>
      </c>
    </row>
    <row r="2337" ht="45.0" customHeight="true">
      <c r="A2337" t="s" s="4">
        <v>574</v>
      </c>
      <c r="B2337" t="s" s="4">
        <v>8472</v>
      </c>
      <c r="C2337" t="s" s="4">
        <v>114</v>
      </c>
    </row>
    <row r="2338" ht="45.0" customHeight="true">
      <c r="A2338" t="s" s="4">
        <v>574</v>
      </c>
      <c r="B2338" t="s" s="4">
        <v>8473</v>
      </c>
      <c r="C2338" t="s" s="4">
        <v>114</v>
      </c>
    </row>
    <row r="2339" ht="45.0" customHeight="true">
      <c r="A2339" t="s" s="4">
        <v>574</v>
      </c>
      <c r="B2339" t="s" s="4">
        <v>8474</v>
      </c>
      <c r="C2339" t="s" s="4">
        <v>114</v>
      </c>
    </row>
    <row r="2340" ht="45.0" customHeight="true">
      <c r="A2340" t="s" s="4">
        <v>574</v>
      </c>
      <c r="B2340" t="s" s="4">
        <v>8475</v>
      </c>
      <c r="C2340" t="s" s="4">
        <v>114</v>
      </c>
    </row>
    <row r="2341" ht="45.0" customHeight="true">
      <c r="A2341" t="s" s="4">
        <v>574</v>
      </c>
      <c r="B2341" t="s" s="4">
        <v>8476</v>
      </c>
      <c r="C2341" t="s" s="4">
        <v>114</v>
      </c>
    </row>
    <row r="2342" ht="45.0" customHeight="true">
      <c r="A2342" t="s" s="4">
        <v>574</v>
      </c>
      <c r="B2342" t="s" s="4">
        <v>8477</v>
      </c>
      <c r="C2342" t="s" s="4">
        <v>114</v>
      </c>
    </row>
    <row r="2343" ht="45.0" customHeight="true">
      <c r="A2343" t="s" s="4">
        <v>574</v>
      </c>
      <c r="B2343" t="s" s="4">
        <v>8478</v>
      </c>
      <c r="C2343" t="s" s="4">
        <v>114</v>
      </c>
    </row>
    <row r="2344" ht="45.0" customHeight="true">
      <c r="A2344" t="s" s="4">
        <v>574</v>
      </c>
      <c r="B2344" t="s" s="4">
        <v>8479</v>
      </c>
      <c r="C2344" t="s" s="4">
        <v>114</v>
      </c>
    </row>
    <row r="2345" ht="45.0" customHeight="true">
      <c r="A2345" t="s" s="4">
        <v>574</v>
      </c>
      <c r="B2345" t="s" s="4">
        <v>8480</v>
      </c>
      <c r="C2345" t="s" s="4">
        <v>114</v>
      </c>
    </row>
    <row r="2346" ht="45.0" customHeight="true">
      <c r="A2346" t="s" s="4">
        <v>574</v>
      </c>
      <c r="B2346" t="s" s="4">
        <v>8481</v>
      </c>
      <c r="C2346" t="s" s="4">
        <v>114</v>
      </c>
    </row>
    <row r="2347" ht="45.0" customHeight="true">
      <c r="A2347" t="s" s="4">
        <v>574</v>
      </c>
      <c r="B2347" t="s" s="4">
        <v>8482</v>
      </c>
      <c r="C2347" t="s" s="4">
        <v>114</v>
      </c>
    </row>
    <row r="2348" ht="45.0" customHeight="true">
      <c r="A2348" t="s" s="4">
        <v>574</v>
      </c>
      <c r="B2348" t="s" s="4">
        <v>8483</v>
      </c>
      <c r="C2348" t="s" s="4">
        <v>114</v>
      </c>
    </row>
    <row r="2349" ht="45.0" customHeight="true">
      <c r="A2349" t="s" s="4">
        <v>574</v>
      </c>
      <c r="B2349" t="s" s="4">
        <v>8484</v>
      </c>
      <c r="C2349" t="s" s="4">
        <v>114</v>
      </c>
    </row>
    <row r="2350" ht="45.0" customHeight="true">
      <c r="A2350" t="s" s="4">
        <v>576</v>
      </c>
      <c r="B2350" t="s" s="4">
        <v>8485</v>
      </c>
      <c r="C2350" t="s" s="4">
        <v>114</v>
      </c>
    </row>
    <row r="2351" ht="45.0" customHeight="true">
      <c r="A2351" t="s" s="4">
        <v>576</v>
      </c>
      <c r="B2351" t="s" s="4">
        <v>8486</v>
      </c>
      <c r="C2351" t="s" s="4">
        <v>114</v>
      </c>
    </row>
    <row r="2352" ht="45.0" customHeight="true">
      <c r="A2352" t="s" s="4">
        <v>576</v>
      </c>
      <c r="B2352" t="s" s="4">
        <v>8487</v>
      </c>
      <c r="C2352" t="s" s="4">
        <v>114</v>
      </c>
    </row>
    <row r="2353" ht="45.0" customHeight="true">
      <c r="A2353" t="s" s="4">
        <v>576</v>
      </c>
      <c r="B2353" t="s" s="4">
        <v>8488</v>
      </c>
      <c r="C2353" t="s" s="4">
        <v>114</v>
      </c>
    </row>
    <row r="2354" ht="45.0" customHeight="true">
      <c r="A2354" t="s" s="4">
        <v>576</v>
      </c>
      <c r="B2354" t="s" s="4">
        <v>8489</v>
      </c>
      <c r="C2354" t="s" s="4">
        <v>114</v>
      </c>
    </row>
    <row r="2355" ht="45.0" customHeight="true">
      <c r="A2355" t="s" s="4">
        <v>576</v>
      </c>
      <c r="B2355" t="s" s="4">
        <v>8490</v>
      </c>
      <c r="C2355" t="s" s="4">
        <v>114</v>
      </c>
    </row>
    <row r="2356" ht="45.0" customHeight="true">
      <c r="A2356" t="s" s="4">
        <v>576</v>
      </c>
      <c r="B2356" t="s" s="4">
        <v>8491</v>
      </c>
      <c r="C2356" t="s" s="4">
        <v>114</v>
      </c>
    </row>
    <row r="2357" ht="45.0" customHeight="true">
      <c r="A2357" t="s" s="4">
        <v>576</v>
      </c>
      <c r="B2357" t="s" s="4">
        <v>8492</v>
      </c>
      <c r="C2357" t="s" s="4">
        <v>114</v>
      </c>
    </row>
    <row r="2358" ht="45.0" customHeight="true">
      <c r="A2358" t="s" s="4">
        <v>576</v>
      </c>
      <c r="B2358" t="s" s="4">
        <v>8493</v>
      </c>
      <c r="C2358" t="s" s="4">
        <v>114</v>
      </c>
    </row>
    <row r="2359" ht="45.0" customHeight="true">
      <c r="A2359" t="s" s="4">
        <v>576</v>
      </c>
      <c r="B2359" t="s" s="4">
        <v>8494</v>
      </c>
      <c r="C2359" t="s" s="4">
        <v>114</v>
      </c>
    </row>
    <row r="2360" ht="45.0" customHeight="true">
      <c r="A2360" t="s" s="4">
        <v>576</v>
      </c>
      <c r="B2360" t="s" s="4">
        <v>8495</v>
      </c>
      <c r="C2360" t="s" s="4">
        <v>114</v>
      </c>
    </row>
    <row r="2361" ht="45.0" customHeight="true">
      <c r="A2361" t="s" s="4">
        <v>576</v>
      </c>
      <c r="B2361" t="s" s="4">
        <v>8496</v>
      </c>
      <c r="C2361" t="s" s="4">
        <v>114</v>
      </c>
    </row>
    <row r="2362" ht="45.0" customHeight="true">
      <c r="A2362" t="s" s="4">
        <v>576</v>
      </c>
      <c r="B2362" t="s" s="4">
        <v>8497</v>
      </c>
      <c r="C2362" t="s" s="4">
        <v>114</v>
      </c>
    </row>
    <row r="2363" ht="45.0" customHeight="true">
      <c r="A2363" t="s" s="4">
        <v>576</v>
      </c>
      <c r="B2363" t="s" s="4">
        <v>8498</v>
      </c>
      <c r="C2363" t="s" s="4">
        <v>114</v>
      </c>
    </row>
    <row r="2364" ht="45.0" customHeight="true">
      <c r="A2364" t="s" s="4">
        <v>576</v>
      </c>
      <c r="B2364" t="s" s="4">
        <v>8499</v>
      </c>
      <c r="C2364" t="s" s="4">
        <v>114</v>
      </c>
    </row>
    <row r="2365" ht="45.0" customHeight="true">
      <c r="A2365" t="s" s="4">
        <v>576</v>
      </c>
      <c r="B2365" t="s" s="4">
        <v>8500</v>
      </c>
      <c r="C2365" t="s" s="4">
        <v>114</v>
      </c>
    </row>
    <row r="2366" ht="45.0" customHeight="true">
      <c r="A2366" t="s" s="4">
        <v>576</v>
      </c>
      <c r="B2366" t="s" s="4">
        <v>8501</v>
      </c>
      <c r="C2366" t="s" s="4">
        <v>114</v>
      </c>
    </row>
    <row r="2367" ht="45.0" customHeight="true">
      <c r="A2367" t="s" s="4">
        <v>576</v>
      </c>
      <c r="B2367" t="s" s="4">
        <v>8502</v>
      </c>
      <c r="C2367" t="s" s="4">
        <v>114</v>
      </c>
    </row>
    <row r="2368" ht="45.0" customHeight="true">
      <c r="A2368" t="s" s="4">
        <v>576</v>
      </c>
      <c r="B2368" t="s" s="4">
        <v>8503</v>
      </c>
      <c r="C2368" t="s" s="4">
        <v>114</v>
      </c>
    </row>
    <row r="2369" ht="45.0" customHeight="true">
      <c r="A2369" t="s" s="4">
        <v>576</v>
      </c>
      <c r="B2369" t="s" s="4">
        <v>8504</v>
      </c>
      <c r="C2369" t="s" s="4">
        <v>114</v>
      </c>
    </row>
    <row r="2370" ht="45.0" customHeight="true">
      <c r="A2370" t="s" s="4">
        <v>576</v>
      </c>
      <c r="B2370" t="s" s="4">
        <v>8505</v>
      </c>
      <c r="C2370" t="s" s="4">
        <v>114</v>
      </c>
    </row>
    <row r="2371" ht="45.0" customHeight="true">
      <c r="A2371" t="s" s="4">
        <v>576</v>
      </c>
      <c r="B2371" t="s" s="4">
        <v>8506</v>
      </c>
      <c r="C2371" t="s" s="4">
        <v>114</v>
      </c>
    </row>
    <row r="2372" ht="45.0" customHeight="true">
      <c r="A2372" t="s" s="4">
        <v>576</v>
      </c>
      <c r="B2372" t="s" s="4">
        <v>8507</v>
      </c>
      <c r="C2372" t="s" s="4">
        <v>114</v>
      </c>
    </row>
    <row r="2373" ht="45.0" customHeight="true">
      <c r="A2373" t="s" s="4">
        <v>576</v>
      </c>
      <c r="B2373" t="s" s="4">
        <v>8508</v>
      </c>
      <c r="C2373" t="s" s="4">
        <v>114</v>
      </c>
    </row>
    <row r="2374" ht="45.0" customHeight="true">
      <c r="A2374" t="s" s="4">
        <v>576</v>
      </c>
      <c r="B2374" t="s" s="4">
        <v>8509</v>
      </c>
      <c r="C2374" t="s" s="4">
        <v>114</v>
      </c>
    </row>
    <row r="2375" ht="45.0" customHeight="true">
      <c r="A2375" t="s" s="4">
        <v>576</v>
      </c>
      <c r="B2375" t="s" s="4">
        <v>8510</v>
      </c>
      <c r="C2375" t="s" s="4">
        <v>114</v>
      </c>
    </row>
    <row r="2376" ht="45.0" customHeight="true">
      <c r="A2376" t="s" s="4">
        <v>576</v>
      </c>
      <c r="B2376" t="s" s="4">
        <v>8511</v>
      </c>
      <c r="C2376" t="s" s="4">
        <v>114</v>
      </c>
    </row>
    <row r="2377" ht="45.0" customHeight="true">
      <c r="A2377" t="s" s="4">
        <v>576</v>
      </c>
      <c r="B2377" t="s" s="4">
        <v>8512</v>
      </c>
      <c r="C2377" t="s" s="4">
        <v>114</v>
      </c>
    </row>
    <row r="2378" ht="45.0" customHeight="true">
      <c r="A2378" t="s" s="4">
        <v>576</v>
      </c>
      <c r="B2378" t="s" s="4">
        <v>8513</v>
      </c>
      <c r="C2378" t="s" s="4">
        <v>114</v>
      </c>
    </row>
    <row r="2379" ht="45.0" customHeight="true">
      <c r="A2379" t="s" s="4">
        <v>576</v>
      </c>
      <c r="B2379" t="s" s="4">
        <v>8514</v>
      </c>
      <c r="C2379" t="s" s="4">
        <v>114</v>
      </c>
    </row>
    <row r="2380" ht="45.0" customHeight="true">
      <c r="A2380" t="s" s="4">
        <v>576</v>
      </c>
      <c r="B2380" t="s" s="4">
        <v>8515</v>
      </c>
      <c r="C2380" t="s" s="4">
        <v>114</v>
      </c>
    </row>
    <row r="2381" ht="45.0" customHeight="true">
      <c r="A2381" t="s" s="4">
        <v>576</v>
      </c>
      <c r="B2381" t="s" s="4">
        <v>8516</v>
      </c>
      <c r="C2381" t="s" s="4">
        <v>114</v>
      </c>
    </row>
    <row r="2382" ht="45.0" customHeight="true">
      <c r="A2382" t="s" s="4">
        <v>576</v>
      </c>
      <c r="B2382" t="s" s="4">
        <v>8517</v>
      </c>
      <c r="C2382" t="s" s="4">
        <v>114</v>
      </c>
    </row>
    <row r="2383" ht="45.0" customHeight="true">
      <c r="A2383" t="s" s="4">
        <v>576</v>
      </c>
      <c r="B2383" t="s" s="4">
        <v>8518</v>
      </c>
      <c r="C2383" t="s" s="4">
        <v>114</v>
      </c>
    </row>
    <row r="2384" ht="45.0" customHeight="true">
      <c r="A2384" t="s" s="4">
        <v>576</v>
      </c>
      <c r="B2384" t="s" s="4">
        <v>8519</v>
      </c>
      <c r="C2384" t="s" s="4">
        <v>114</v>
      </c>
    </row>
    <row r="2385" ht="45.0" customHeight="true">
      <c r="A2385" t="s" s="4">
        <v>576</v>
      </c>
      <c r="B2385" t="s" s="4">
        <v>8520</v>
      </c>
      <c r="C2385" t="s" s="4">
        <v>114</v>
      </c>
    </row>
    <row r="2386" ht="45.0" customHeight="true">
      <c r="A2386" t="s" s="4">
        <v>576</v>
      </c>
      <c r="B2386" t="s" s="4">
        <v>8521</v>
      </c>
      <c r="C2386" t="s" s="4">
        <v>114</v>
      </c>
    </row>
    <row r="2387" ht="45.0" customHeight="true">
      <c r="A2387" t="s" s="4">
        <v>576</v>
      </c>
      <c r="B2387" t="s" s="4">
        <v>8522</v>
      </c>
      <c r="C2387" t="s" s="4">
        <v>114</v>
      </c>
    </row>
    <row r="2388" ht="45.0" customHeight="true">
      <c r="A2388" t="s" s="4">
        <v>576</v>
      </c>
      <c r="B2388" t="s" s="4">
        <v>8523</v>
      </c>
      <c r="C2388" t="s" s="4">
        <v>114</v>
      </c>
    </row>
    <row r="2389" ht="45.0" customHeight="true">
      <c r="A2389" t="s" s="4">
        <v>576</v>
      </c>
      <c r="B2389" t="s" s="4">
        <v>8524</v>
      </c>
      <c r="C2389" t="s" s="4">
        <v>114</v>
      </c>
    </row>
    <row r="2390" ht="45.0" customHeight="true">
      <c r="A2390" t="s" s="4">
        <v>576</v>
      </c>
      <c r="B2390" t="s" s="4">
        <v>8525</v>
      </c>
      <c r="C2390" t="s" s="4">
        <v>114</v>
      </c>
    </row>
    <row r="2391" ht="45.0" customHeight="true">
      <c r="A2391" t="s" s="4">
        <v>576</v>
      </c>
      <c r="B2391" t="s" s="4">
        <v>8526</v>
      </c>
      <c r="C2391" t="s" s="4">
        <v>114</v>
      </c>
    </row>
    <row r="2392" ht="45.0" customHeight="true">
      <c r="A2392" t="s" s="4">
        <v>576</v>
      </c>
      <c r="B2392" t="s" s="4">
        <v>8527</v>
      </c>
      <c r="C2392" t="s" s="4">
        <v>114</v>
      </c>
    </row>
    <row r="2393" ht="45.0" customHeight="true">
      <c r="A2393" t="s" s="4">
        <v>576</v>
      </c>
      <c r="B2393" t="s" s="4">
        <v>8528</v>
      </c>
      <c r="C2393" t="s" s="4">
        <v>114</v>
      </c>
    </row>
    <row r="2394" ht="45.0" customHeight="true">
      <c r="A2394" t="s" s="4">
        <v>576</v>
      </c>
      <c r="B2394" t="s" s="4">
        <v>8529</v>
      </c>
      <c r="C2394" t="s" s="4">
        <v>114</v>
      </c>
    </row>
    <row r="2395" ht="45.0" customHeight="true">
      <c r="A2395" t="s" s="4">
        <v>576</v>
      </c>
      <c r="B2395" t="s" s="4">
        <v>8530</v>
      </c>
      <c r="C2395" t="s" s="4">
        <v>114</v>
      </c>
    </row>
    <row r="2396" ht="45.0" customHeight="true">
      <c r="A2396" t="s" s="4">
        <v>576</v>
      </c>
      <c r="B2396" t="s" s="4">
        <v>8531</v>
      </c>
      <c r="C2396" t="s" s="4">
        <v>114</v>
      </c>
    </row>
    <row r="2397" ht="45.0" customHeight="true">
      <c r="A2397" t="s" s="4">
        <v>576</v>
      </c>
      <c r="B2397" t="s" s="4">
        <v>8532</v>
      </c>
      <c r="C2397" t="s" s="4">
        <v>114</v>
      </c>
    </row>
    <row r="2398" ht="45.0" customHeight="true">
      <c r="A2398" t="s" s="4">
        <v>576</v>
      </c>
      <c r="B2398" t="s" s="4">
        <v>8533</v>
      </c>
      <c r="C2398" t="s" s="4">
        <v>114</v>
      </c>
    </row>
    <row r="2399" ht="45.0" customHeight="true">
      <c r="A2399" t="s" s="4">
        <v>576</v>
      </c>
      <c r="B2399" t="s" s="4">
        <v>8534</v>
      </c>
      <c r="C2399" t="s" s="4">
        <v>114</v>
      </c>
    </row>
    <row r="2400" ht="45.0" customHeight="true">
      <c r="A2400" t="s" s="4">
        <v>576</v>
      </c>
      <c r="B2400" t="s" s="4">
        <v>8535</v>
      </c>
      <c r="C2400" t="s" s="4">
        <v>114</v>
      </c>
    </row>
    <row r="2401" ht="45.0" customHeight="true">
      <c r="A2401" t="s" s="4">
        <v>578</v>
      </c>
      <c r="B2401" t="s" s="4">
        <v>8536</v>
      </c>
      <c r="C2401" t="s" s="4">
        <v>114</v>
      </c>
    </row>
    <row r="2402" ht="45.0" customHeight="true">
      <c r="A2402" t="s" s="4">
        <v>578</v>
      </c>
      <c r="B2402" t="s" s="4">
        <v>8537</v>
      </c>
      <c r="C2402" t="s" s="4">
        <v>114</v>
      </c>
    </row>
    <row r="2403" ht="45.0" customHeight="true">
      <c r="A2403" t="s" s="4">
        <v>578</v>
      </c>
      <c r="B2403" t="s" s="4">
        <v>8538</v>
      </c>
      <c r="C2403" t="s" s="4">
        <v>114</v>
      </c>
    </row>
    <row r="2404" ht="45.0" customHeight="true">
      <c r="A2404" t="s" s="4">
        <v>578</v>
      </c>
      <c r="B2404" t="s" s="4">
        <v>8539</v>
      </c>
      <c r="C2404" t="s" s="4">
        <v>114</v>
      </c>
    </row>
    <row r="2405" ht="45.0" customHeight="true">
      <c r="A2405" t="s" s="4">
        <v>578</v>
      </c>
      <c r="B2405" t="s" s="4">
        <v>8540</v>
      </c>
      <c r="C2405" t="s" s="4">
        <v>114</v>
      </c>
    </row>
    <row r="2406" ht="45.0" customHeight="true">
      <c r="A2406" t="s" s="4">
        <v>578</v>
      </c>
      <c r="B2406" t="s" s="4">
        <v>8541</v>
      </c>
      <c r="C2406" t="s" s="4">
        <v>114</v>
      </c>
    </row>
    <row r="2407" ht="45.0" customHeight="true">
      <c r="A2407" t="s" s="4">
        <v>578</v>
      </c>
      <c r="B2407" t="s" s="4">
        <v>8542</v>
      </c>
      <c r="C2407" t="s" s="4">
        <v>114</v>
      </c>
    </row>
    <row r="2408" ht="45.0" customHeight="true">
      <c r="A2408" t="s" s="4">
        <v>578</v>
      </c>
      <c r="B2408" t="s" s="4">
        <v>8543</v>
      </c>
      <c r="C2408" t="s" s="4">
        <v>114</v>
      </c>
    </row>
    <row r="2409" ht="45.0" customHeight="true">
      <c r="A2409" t="s" s="4">
        <v>578</v>
      </c>
      <c r="B2409" t="s" s="4">
        <v>8544</v>
      </c>
      <c r="C2409" t="s" s="4">
        <v>114</v>
      </c>
    </row>
    <row r="2410" ht="45.0" customHeight="true">
      <c r="A2410" t="s" s="4">
        <v>578</v>
      </c>
      <c r="B2410" t="s" s="4">
        <v>8545</v>
      </c>
      <c r="C2410" t="s" s="4">
        <v>114</v>
      </c>
    </row>
    <row r="2411" ht="45.0" customHeight="true">
      <c r="A2411" t="s" s="4">
        <v>578</v>
      </c>
      <c r="B2411" t="s" s="4">
        <v>8546</v>
      </c>
      <c r="C2411" t="s" s="4">
        <v>114</v>
      </c>
    </row>
    <row r="2412" ht="45.0" customHeight="true">
      <c r="A2412" t="s" s="4">
        <v>578</v>
      </c>
      <c r="B2412" t="s" s="4">
        <v>8547</v>
      </c>
      <c r="C2412" t="s" s="4">
        <v>114</v>
      </c>
    </row>
    <row r="2413" ht="45.0" customHeight="true">
      <c r="A2413" t="s" s="4">
        <v>578</v>
      </c>
      <c r="B2413" t="s" s="4">
        <v>8548</v>
      </c>
      <c r="C2413" t="s" s="4">
        <v>114</v>
      </c>
    </row>
    <row r="2414" ht="45.0" customHeight="true">
      <c r="A2414" t="s" s="4">
        <v>578</v>
      </c>
      <c r="B2414" t="s" s="4">
        <v>8549</v>
      </c>
      <c r="C2414" t="s" s="4">
        <v>114</v>
      </c>
    </row>
    <row r="2415" ht="45.0" customHeight="true">
      <c r="A2415" t="s" s="4">
        <v>578</v>
      </c>
      <c r="B2415" t="s" s="4">
        <v>8550</v>
      </c>
      <c r="C2415" t="s" s="4">
        <v>114</v>
      </c>
    </row>
    <row r="2416" ht="45.0" customHeight="true">
      <c r="A2416" t="s" s="4">
        <v>578</v>
      </c>
      <c r="B2416" t="s" s="4">
        <v>8551</v>
      </c>
      <c r="C2416" t="s" s="4">
        <v>114</v>
      </c>
    </row>
    <row r="2417" ht="45.0" customHeight="true">
      <c r="A2417" t="s" s="4">
        <v>578</v>
      </c>
      <c r="B2417" t="s" s="4">
        <v>8552</v>
      </c>
      <c r="C2417" t="s" s="4">
        <v>114</v>
      </c>
    </row>
    <row r="2418" ht="45.0" customHeight="true">
      <c r="A2418" t="s" s="4">
        <v>578</v>
      </c>
      <c r="B2418" t="s" s="4">
        <v>8553</v>
      </c>
      <c r="C2418" t="s" s="4">
        <v>114</v>
      </c>
    </row>
    <row r="2419" ht="45.0" customHeight="true">
      <c r="A2419" t="s" s="4">
        <v>578</v>
      </c>
      <c r="B2419" t="s" s="4">
        <v>8554</v>
      </c>
      <c r="C2419" t="s" s="4">
        <v>114</v>
      </c>
    </row>
    <row r="2420" ht="45.0" customHeight="true">
      <c r="A2420" t="s" s="4">
        <v>578</v>
      </c>
      <c r="B2420" t="s" s="4">
        <v>8555</v>
      </c>
      <c r="C2420" t="s" s="4">
        <v>114</v>
      </c>
    </row>
    <row r="2421" ht="45.0" customHeight="true">
      <c r="A2421" t="s" s="4">
        <v>578</v>
      </c>
      <c r="B2421" t="s" s="4">
        <v>8556</v>
      </c>
      <c r="C2421" t="s" s="4">
        <v>114</v>
      </c>
    </row>
    <row r="2422" ht="45.0" customHeight="true">
      <c r="A2422" t="s" s="4">
        <v>578</v>
      </c>
      <c r="B2422" t="s" s="4">
        <v>8557</v>
      </c>
      <c r="C2422" t="s" s="4">
        <v>114</v>
      </c>
    </row>
    <row r="2423" ht="45.0" customHeight="true">
      <c r="A2423" t="s" s="4">
        <v>578</v>
      </c>
      <c r="B2423" t="s" s="4">
        <v>8558</v>
      </c>
      <c r="C2423" t="s" s="4">
        <v>114</v>
      </c>
    </row>
    <row r="2424" ht="45.0" customHeight="true">
      <c r="A2424" t="s" s="4">
        <v>578</v>
      </c>
      <c r="B2424" t="s" s="4">
        <v>8559</v>
      </c>
      <c r="C2424" t="s" s="4">
        <v>114</v>
      </c>
    </row>
    <row r="2425" ht="45.0" customHeight="true">
      <c r="A2425" t="s" s="4">
        <v>578</v>
      </c>
      <c r="B2425" t="s" s="4">
        <v>8560</v>
      </c>
      <c r="C2425" t="s" s="4">
        <v>114</v>
      </c>
    </row>
    <row r="2426" ht="45.0" customHeight="true">
      <c r="A2426" t="s" s="4">
        <v>578</v>
      </c>
      <c r="B2426" t="s" s="4">
        <v>8561</v>
      </c>
      <c r="C2426" t="s" s="4">
        <v>114</v>
      </c>
    </row>
    <row r="2427" ht="45.0" customHeight="true">
      <c r="A2427" t="s" s="4">
        <v>578</v>
      </c>
      <c r="B2427" t="s" s="4">
        <v>8562</v>
      </c>
      <c r="C2427" t="s" s="4">
        <v>114</v>
      </c>
    </row>
    <row r="2428" ht="45.0" customHeight="true">
      <c r="A2428" t="s" s="4">
        <v>578</v>
      </c>
      <c r="B2428" t="s" s="4">
        <v>8563</v>
      </c>
      <c r="C2428" t="s" s="4">
        <v>114</v>
      </c>
    </row>
    <row r="2429" ht="45.0" customHeight="true">
      <c r="A2429" t="s" s="4">
        <v>578</v>
      </c>
      <c r="B2429" t="s" s="4">
        <v>8564</v>
      </c>
      <c r="C2429" t="s" s="4">
        <v>114</v>
      </c>
    </row>
    <row r="2430" ht="45.0" customHeight="true">
      <c r="A2430" t="s" s="4">
        <v>578</v>
      </c>
      <c r="B2430" t="s" s="4">
        <v>8565</v>
      </c>
      <c r="C2430" t="s" s="4">
        <v>114</v>
      </c>
    </row>
    <row r="2431" ht="45.0" customHeight="true">
      <c r="A2431" t="s" s="4">
        <v>578</v>
      </c>
      <c r="B2431" t="s" s="4">
        <v>8566</v>
      </c>
      <c r="C2431" t="s" s="4">
        <v>114</v>
      </c>
    </row>
    <row r="2432" ht="45.0" customHeight="true">
      <c r="A2432" t="s" s="4">
        <v>578</v>
      </c>
      <c r="B2432" t="s" s="4">
        <v>8567</v>
      </c>
      <c r="C2432" t="s" s="4">
        <v>114</v>
      </c>
    </row>
    <row r="2433" ht="45.0" customHeight="true">
      <c r="A2433" t="s" s="4">
        <v>578</v>
      </c>
      <c r="B2433" t="s" s="4">
        <v>8568</v>
      </c>
      <c r="C2433" t="s" s="4">
        <v>114</v>
      </c>
    </row>
    <row r="2434" ht="45.0" customHeight="true">
      <c r="A2434" t="s" s="4">
        <v>578</v>
      </c>
      <c r="B2434" t="s" s="4">
        <v>8569</v>
      </c>
      <c r="C2434" t="s" s="4">
        <v>114</v>
      </c>
    </row>
    <row r="2435" ht="45.0" customHeight="true">
      <c r="A2435" t="s" s="4">
        <v>578</v>
      </c>
      <c r="B2435" t="s" s="4">
        <v>8570</v>
      </c>
      <c r="C2435" t="s" s="4">
        <v>114</v>
      </c>
    </row>
    <row r="2436" ht="45.0" customHeight="true">
      <c r="A2436" t="s" s="4">
        <v>578</v>
      </c>
      <c r="B2436" t="s" s="4">
        <v>8571</v>
      </c>
      <c r="C2436" t="s" s="4">
        <v>114</v>
      </c>
    </row>
    <row r="2437" ht="45.0" customHeight="true">
      <c r="A2437" t="s" s="4">
        <v>578</v>
      </c>
      <c r="B2437" t="s" s="4">
        <v>8572</v>
      </c>
      <c r="C2437" t="s" s="4">
        <v>114</v>
      </c>
    </row>
    <row r="2438" ht="45.0" customHeight="true">
      <c r="A2438" t="s" s="4">
        <v>578</v>
      </c>
      <c r="B2438" t="s" s="4">
        <v>8573</v>
      </c>
      <c r="C2438" t="s" s="4">
        <v>114</v>
      </c>
    </row>
    <row r="2439" ht="45.0" customHeight="true">
      <c r="A2439" t="s" s="4">
        <v>578</v>
      </c>
      <c r="B2439" t="s" s="4">
        <v>8574</v>
      </c>
      <c r="C2439" t="s" s="4">
        <v>114</v>
      </c>
    </row>
    <row r="2440" ht="45.0" customHeight="true">
      <c r="A2440" t="s" s="4">
        <v>578</v>
      </c>
      <c r="B2440" t="s" s="4">
        <v>8575</v>
      </c>
      <c r="C2440" t="s" s="4">
        <v>114</v>
      </c>
    </row>
    <row r="2441" ht="45.0" customHeight="true">
      <c r="A2441" t="s" s="4">
        <v>578</v>
      </c>
      <c r="B2441" t="s" s="4">
        <v>8576</v>
      </c>
      <c r="C2441" t="s" s="4">
        <v>114</v>
      </c>
    </row>
    <row r="2442" ht="45.0" customHeight="true">
      <c r="A2442" t="s" s="4">
        <v>578</v>
      </c>
      <c r="B2442" t="s" s="4">
        <v>8577</v>
      </c>
      <c r="C2442" t="s" s="4">
        <v>114</v>
      </c>
    </row>
    <row r="2443" ht="45.0" customHeight="true">
      <c r="A2443" t="s" s="4">
        <v>578</v>
      </c>
      <c r="B2443" t="s" s="4">
        <v>8578</v>
      </c>
      <c r="C2443" t="s" s="4">
        <v>114</v>
      </c>
    </row>
    <row r="2444" ht="45.0" customHeight="true">
      <c r="A2444" t="s" s="4">
        <v>578</v>
      </c>
      <c r="B2444" t="s" s="4">
        <v>8579</v>
      </c>
      <c r="C2444" t="s" s="4">
        <v>114</v>
      </c>
    </row>
    <row r="2445" ht="45.0" customHeight="true">
      <c r="A2445" t="s" s="4">
        <v>578</v>
      </c>
      <c r="B2445" t="s" s="4">
        <v>8580</v>
      </c>
      <c r="C2445" t="s" s="4">
        <v>114</v>
      </c>
    </row>
    <row r="2446" ht="45.0" customHeight="true">
      <c r="A2446" t="s" s="4">
        <v>578</v>
      </c>
      <c r="B2446" t="s" s="4">
        <v>8581</v>
      </c>
      <c r="C2446" t="s" s="4">
        <v>114</v>
      </c>
    </row>
    <row r="2447" ht="45.0" customHeight="true">
      <c r="A2447" t="s" s="4">
        <v>578</v>
      </c>
      <c r="B2447" t="s" s="4">
        <v>8582</v>
      </c>
      <c r="C2447" t="s" s="4">
        <v>114</v>
      </c>
    </row>
    <row r="2448" ht="45.0" customHeight="true">
      <c r="A2448" t="s" s="4">
        <v>578</v>
      </c>
      <c r="B2448" t="s" s="4">
        <v>8583</v>
      </c>
      <c r="C2448" t="s" s="4">
        <v>114</v>
      </c>
    </row>
    <row r="2449" ht="45.0" customHeight="true">
      <c r="A2449" t="s" s="4">
        <v>578</v>
      </c>
      <c r="B2449" t="s" s="4">
        <v>8584</v>
      </c>
      <c r="C2449" t="s" s="4">
        <v>114</v>
      </c>
    </row>
    <row r="2450" ht="45.0" customHeight="true">
      <c r="A2450" t="s" s="4">
        <v>578</v>
      </c>
      <c r="B2450" t="s" s="4">
        <v>8585</v>
      </c>
      <c r="C2450" t="s" s="4">
        <v>114</v>
      </c>
    </row>
    <row r="2451" ht="45.0" customHeight="true">
      <c r="A2451" t="s" s="4">
        <v>578</v>
      </c>
      <c r="B2451" t="s" s="4">
        <v>8586</v>
      </c>
      <c r="C2451" t="s" s="4">
        <v>114</v>
      </c>
    </row>
    <row r="2452" ht="45.0" customHeight="true">
      <c r="A2452" t="s" s="4">
        <v>580</v>
      </c>
      <c r="B2452" t="s" s="4">
        <v>8587</v>
      </c>
      <c r="C2452" t="s" s="4">
        <v>114</v>
      </c>
    </row>
    <row r="2453" ht="45.0" customHeight="true">
      <c r="A2453" t="s" s="4">
        <v>580</v>
      </c>
      <c r="B2453" t="s" s="4">
        <v>8588</v>
      </c>
      <c r="C2453" t="s" s="4">
        <v>114</v>
      </c>
    </row>
    <row r="2454" ht="45.0" customHeight="true">
      <c r="A2454" t="s" s="4">
        <v>580</v>
      </c>
      <c r="B2454" t="s" s="4">
        <v>8589</v>
      </c>
      <c r="C2454" t="s" s="4">
        <v>114</v>
      </c>
    </row>
    <row r="2455" ht="45.0" customHeight="true">
      <c r="A2455" t="s" s="4">
        <v>580</v>
      </c>
      <c r="B2455" t="s" s="4">
        <v>8590</v>
      </c>
      <c r="C2455" t="s" s="4">
        <v>114</v>
      </c>
    </row>
    <row r="2456" ht="45.0" customHeight="true">
      <c r="A2456" t="s" s="4">
        <v>580</v>
      </c>
      <c r="B2456" t="s" s="4">
        <v>8591</v>
      </c>
      <c r="C2456" t="s" s="4">
        <v>114</v>
      </c>
    </row>
    <row r="2457" ht="45.0" customHeight="true">
      <c r="A2457" t="s" s="4">
        <v>580</v>
      </c>
      <c r="B2457" t="s" s="4">
        <v>8592</v>
      </c>
      <c r="C2457" t="s" s="4">
        <v>114</v>
      </c>
    </row>
    <row r="2458" ht="45.0" customHeight="true">
      <c r="A2458" t="s" s="4">
        <v>580</v>
      </c>
      <c r="B2458" t="s" s="4">
        <v>8593</v>
      </c>
      <c r="C2458" t="s" s="4">
        <v>114</v>
      </c>
    </row>
    <row r="2459" ht="45.0" customHeight="true">
      <c r="A2459" t="s" s="4">
        <v>580</v>
      </c>
      <c r="B2459" t="s" s="4">
        <v>8594</v>
      </c>
      <c r="C2459" t="s" s="4">
        <v>114</v>
      </c>
    </row>
    <row r="2460" ht="45.0" customHeight="true">
      <c r="A2460" t="s" s="4">
        <v>580</v>
      </c>
      <c r="B2460" t="s" s="4">
        <v>8595</v>
      </c>
      <c r="C2460" t="s" s="4">
        <v>114</v>
      </c>
    </row>
    <row r="2461" ht="45.0" customHeight="true">
      <c r="A2461" t="s" s="4">
        <v>580</v>
      </c>
      <c r="B2461" t="s" s="4">
        <v>8596</v>
      </c>
      <c r="C2461" t="s" s="4">
        <v>114</v>
      </c>
    </row>
    <row r="2462" ht="45.0" customHeight="true">
      <c r="A2462" t="s" s="4">
        <v>580</v>
      </c>
      <c r="B2462" t="s" s="4">
        <v>8597</v>
      </c>
      <c r="C2462" t="s" s="4">
        <v>114</v>
      </c>
    </row>
    <row r="2463" ht="45.0" customHeight="true">
      <c r="A2463" t="s" s="4">
        <v>580</v>
      </c>
      <c r="B2463" t="s" s="4">
        <v>8598</v>
      </c>
      <c r="C2463" t="s" s="4">
        <v>114</v>
      </c>
    </row>
    <row r="2464" ht="45.0" customHeight="true">
      <c r="A2464" t="s" s="4">
        <v>580</v>
      </c>
      <c r="B2464" t="s" s="4">
        <v>8599</v>
      </c>
      <c r="C2464" t="s" s="4">
        <v>114</v>
      </c>
    </row>
    <row r="2465" ht="45.0" customHeight="true">
      <c r="A2465" t="s" s="4">
        <v>580</v>
      </c>
      <c r="B2465" t="s" s="4">
        <v>8600</v>
      </c>
      <c r="C2465" t="s" s="4">
        <v>114</v>
      </c>
    </row>
    <row r="2466" ht="45.0" customHeight="true">
      <c r="A2466" t="s" s="4">
        <v>580</v>
      </c>
      <c r="B2466" t="s" s="4">
        <v>8601</v>
      </c>
      <c r="C2466" t="s" s="4">
        <v>114</v>
      </c>
    </row>
    <row r="2467" ht="45.0" customHeight="true">
      <c r="A2467" t="s" s="4">
        <v>580</v>
      </c>
      <c r="B2467" t="s" s="4">
        <v>8602</v>
      </c>
      <c r="C2467" t="s" s="4">
        <v>114</v>
      </c>
    </row>
    <row r="2468" ht="45.0" customHeight="true">
      <c r="A2468" t="s" s="4">
        <v>580</v>
      </c>
      <c r="B2468" t="s" s="4">
        <v>8603</v>
      </c>
      <c r="C2468" t="s" s="4">
        <v>114</v>
      </c>
    </row>
    <row r="2469" ht="45.0" customHeight="true">
      <c r="A2469" t="s" s="4">
        <v>580</v>
      </c>
      <c r="B2469" t="s" s="4">
        <v>8604</v>
      </c>
      <c r="C2469" t="s" s="4">
        <v>114</v>
      </c>
    </row>
    <row r="2470" ht="45.0" customHeight="true">
      <c r="A2470" t="s" s="4">
        <v>580</v>
      </c>
      <c r="B2470" t="s" s="4">
        <v>8605</v>
      </c>
      <c r="C2470" t="s" s="4">
        <v>114</v>
      </c>
    </row>
    <row r="2471" ht="45.0" customHeight="true">
      <c r="A2471" t="s" s="4">
        <v>580</v>
      </c>
      <c r="B2471" t="s" s="4">
        <v>8606</v>
      </c>
      <c r="C2471" t="s" s="4">
        <v>114</v>
      </c>
    </row>
    <row r="2472" ht="45.0" customHeight="true">
      <c r="A2472" t="s" s="4">
        <v>580</v>
      </c>
      <c r="B2472" t="s" s="4">
        <v>8607</v>
      </c>
      <c r="C2472" t="s" s="4">
        <v>114</v>
      </c>
    </row>
    <row r="2473" ht="45.0" customHeight="true">
      <c r="A2473" t="s" s="4">
        <v>580</v>
      </c>
      <c r="B2473" t="s" s="4">
        <v>8608</v>
      </c>
      <c r="C2473" t="s" s="4">
        <v>114</v>
      </c>
    </row>
    <row r="2474" ht="45.0" customHeight="true">
      <c r="A2474" t="s" s="4">
        <v>580</v>
      </c>
      <c r="B2474" t="s" s="4">
        <v>8609</v>
      </c>
      <c r="C2474" t="s" s="4">
        <v>114</v>
      </c>
    </row>
    <row r="2475" ht="45.0" customHeight="true">
      <c r="A2475" t="s" s="4">
        <v>580</v>
      </c>
      <c r="B2475" t="s" s="4">
        <v>8610</v>
      </c>
      <c r="C2475" t="s" s="4">
        <v>114</v>
      </c>
    </row>
    <row r="2476" ht="45.0" customHeight="true">
      <c r="A2476" t="s" s="4">
        <v>580</v>
      </c>
      <c r="B2476" t="s" s="4">
        <v>8611</v>
      </c>
      <c r="C2476" t="s" s="4">
        <v>114</v>
      </c>
    </row>
    <row r="2477" ht="45.0" customHeight="true">
      <c r="A2477" t="s" s="4">
        <v>580</v>
      </c>
      <c r="B2477" t="s" s="4">
        <v>8612</v>
      </c>
      <c r="C2477" t="s" s="4">
        <v>114</v>
      </c>
    </row>
    <row r="2478" ht="45.0" customHeight="true">
      <c r="A2478" t="s" s="4">
        <v>580</v>
      </c>
      <c r="B2478" t="s" s="4">
        <v>8613</v>
      </c>
      <c r="C2478" t="s" s="4">
        <v>114</v>
      </c>
    </row>
    <row r="2479" ht="45.0" customHeight="true">
      <c r="A2479" t="s" s="4">
        <v>580</v>
      </c>
      <c r="B2479" t="s" s="4">
        <v>8614</v>
      </c>
      <c r="C2479" t="s" s="4">
        <v>114</v>
      </c>
    </row>
    <row r="2480" ht="45.0" customHeight="true">
      <c r="A2480" t="s" s="4">
        <v>580</v>
      </c>
      <c r="B2480" t="s" s="4">
        <v>8615</v>
      </c>
      <c r="C2480" t="s" s="4">
        <v>114</v>
      </c>
    </row>
    <row r="2481" ht="45.0" customHeight="true">
      <c r="A2481" t="s" s="4">
        <v>580</v>
      </c>
      <c r="B2481" t="s" s="4">
        <v>8616</v>
      </c>
      <c r="C2481" t="s" s="4">
        <v>114</v>
      </c>
    </row>
    <row r="2482" ht="45.0" customHeight="true">
      <c r="A2482" t="s" s="4">
        <v>580</v>
      </c>
      <c r="B2482" t="s" s="4">
        <v>8617</v>
      </c>
      <c r="C2482" t="s" s="4">
        <v>114</v>
      </c>
    </row>
    <row r="2483" ht="45.0" customHeight="true">
      <c r="A2483" t="s" s="4">
        <v>580</v>
      </c>
      <c r="B2483" t="s" s="4">
        <v>8618</v>
      </c>
      <c r="C2483" t="s" s="4">
        <v>114</v>
      </c>
    </row>
    <row r="2484" ht="45.0" customHeight="true">
      <c r="A2484" t="s" s="4">
        <v>580</v>
      </c>
      <c r="B2484" t="s" s="4">
        <v>8619</v>
      </c>
      <c r="C2484" t="s" s="4">
        <v>114</v>
      </c>
    </row>
    <row r="2485" ht="45.0" customHeight="true">
      <c r="A2485" t="s" s="4">
        <v>580</v>
      </c>
      <c r="B2485" t="s" s="4">
        <v>8620</v>
      </c>
      <c r="C2485" t="s" s="4">
        <v>114</v>
      </c>
    </row>
    <row r="2486" ht="45.0" customHeight="true">
      <c r="A2486" t="s" s="4">
        <v>580</v>
      </c>
      <c r="B2486" t="s" s="4">
        <v>8621</v>
      </c>
      <c r="C2486" t="s" s="4">
        <v>114</v>
      </c>
    </row>
    <row r="2487" ht="45.0" customHeight="true">
      <c r="A2487" t="s" s="4">
        <v>580</v>
      </c>
      <c r="B2487" t="s" s="4">
        <v>8622</v>
      </c>
      <c r="C2487" t="s" s="4">
        <v>114</v>
      </c>
    </row>
    <row r="2488" ht="45.0" customHeight="true">
      <c r="A2488" t="s" s="4">
        <v>580</v>
      </c>
      <c r="B2488" t="s" s="4">
        <v>8623</v>
      </c>
      <c r="C2488" t="s" s="4">
        <v>114</v>
      </c>
    </row>
    <row r="2489" ht="45.0" customHeight="true">
      <c r="A2489" t="s" s="4">
        <v>580</v>
      </c>
      <c r="B2489" t="s" s="4">
        <v>8624</v>
      </c>
      <c r="C2489" t="s" s="4">
        <v>114</v>
      </c>
    </row>
    <row r="2490" ht="45.0" customHeight="true">
      <c r="A2490" t="s" s="4">
        <v>580</v>
      </c>
      <c r="B2490" t="s" s="4">
        <v>8625</v>
      </c>
      <c r="C2490" t="s" s="4">
        <v>114</v>
      </c>
    </row>
    <row r="2491" ht="45.0" customHeight="true">
      <c r="A2491" t="s" s="4">
        <v>580</v>
      </c>
      <c r="B2491" t="s" s="4">
        <v>8626</v>
      </c>
      <c r="C2491" t="s" s="4">
        <v>114</v>
      </c>
    </row>
    <row r="2492" ht="45.0" customHeight="true">
      <c r="A2492" t="s" s="4">
        <v>580</v>
      </c>
      <c r="B2492" t="s" s="4">
        <v>8627</v>
      </c>
      <c r="C2492" t="s" s="4">
        <v>114</v>
      </c>
    </row>
    <row r="2493" ht="45.0" customHeight="true">
      <c r="A2493" t="s" s="4">
        <v>580</v>
      </c>
      <c r="B2493" t="s" s="4">
        <v>8628</v>
      </c>
      <c r="C2493" t="s" s="4">
        <v>114</v>
      </c>
    </row>
    <row r="2494" ht="45.0" customHeight="true">
      <c r="A2494" t="s" s="4">
        <v>580</v>
      </c>
      <c r="B2494" t="s" s="4">
        <v>8629</v>
      </c>
      <c r="C2494" t="s" s="4">
        <v>114</v>
      </c>
    </row>
    <row r="2495" ht="45.0" customHeight="true">
      <c r="A2495" t="s" s="4">
        <v>580</v>
      </c>
      <c r="B2495" t="s" s="4">
        <v>8630</v>
      </c>
      <c r="C2495" t="s" s="4">
        <v>114</v>
      </c>
    </row>
    <row r="2496" ht="45.0" customHeight="true">
      <c r="A2496" t="s" s="4">
        <v>580</v>
      </c>
      <c r="B2496" t="s" s="4">
        <v>8631</v>
      </c>
      <c r="C2496" t="s" s="4">
        <v>114</v>
      </c>
    </row>
    <row r="2497" ht="45.0" customHeight="true">
      <c r="A2497" t="s" s="4">
        <v>580</v>
      </c>
      <c r="B2497" t="s" s="4">
        <v>8632</v>
      </c>
      <c r="C2497" t="s" s="4">
        <v>114</v>
      </c>
    </row>
    <row r="2498" ht="45.0" customHeight="true">
      <c r="A2498" t="s" s="4">
        <v>580</v>
      </c>
      <c r="B2498" t="s" s="4">
        <v>8633</v>
      </c>
      <c r="C2498" t="s" s="4">
        <v>114</v>
      </c>
    </row>
    <row r="2499" ht="45.0" customHeight="true">
      <c r="A2499" t="s" s="4">
        <v>580</v>
      </c>
      <c r="B2499" t="s" s="4">
        <v>8634</v>
      </c>
      <c r="C2499" t="s" s="4">
        <v>114</v>
      </c>
    </row>
    <row r="2500" ht="45.0" customHeight="true">
      <c r="A2500" t="s" s="4">
        <v>580</v>
      </c>
      <c r="B2500" t="s" s="4">
        <v>8635</v>
      </c>
      <c r="C2500" t="s" s="4">
        <v>114</v>
      </c>
    </row>
    <row r="2501" ht="45.0" customHeight="true">
      <c r="A2501" t="s" s="4">
        <v>580</v>
      </c>
      <c r="B2501" t="s" s="4">
        <v>8636</v>
      </c>
      <c r="C2501" t="s" s="4">
        <v>114</v>
      </c>
    </row>
    <row r="2502" ht="45.0" customHeight="true">
      <c r="A2502" t="s" s="4">
        <v>580</v>
      </c>
      <c r="B2502" t="s" s="4">
        <v>8637</v>
      </c>
      <c r="C2502" t="s" s="4">
        <v>114</v>
      </c>
    </row>
    <row r="2503" ht="45.0" customHeight="true">
      <c r="A2503" t="s" s="4">
        <v>582</v>
      </c>
      <c r="B2503" t="s" s="4">
        <v>8638</v>
      </c>
      <c r="C2503" t="s" s="4">
        <v>114</v>
      </c>
    </row>
    <row r="2504" ht="45.0" customHeight="true">
      <c r="A2504" t="s" s="4">
        <v>582</v>
      </c>
      <c r="B2504" t="s" s="4">
        <v>8639</v>
      </c>
      <c r="C2504" t="s" s="4">
        <v>114</v>
      </c>
    </row>
    <row r="2505" ht="45.0" customHeight="true">
      <c r="A2505" t="s" s="4">
        <v>582</v>
      </c>
      <c r="B2505" t="s" s="4">
        <v>8640</v>
      </c>
      <c r="C2505" t="s" s="4">
        <v>114</v>
      </c>
    </row>
    <row r="2506" ht="45.0" customHeight="true">
      <c r="A2506" t="s" s="4">
        <v>582</v>
      </c>
      <c r="B2506" t="s" s="4">
        <v>8641</v>
      </c>
      <c r="C2506" t="s" s="4">
        <v>114</v>
      </c>
    </row>
    <row r="2507" ht="45.0" customHeight="true">
      <c r="A2507" t="s" s="4">
        <v>582</v>
      </c>
      <c r="B2507" t="s" s="4">
        <v>8642</v>
      </c>
      <c r="C2507" t="s" s="4">
        <v>114</v>
      </c>
    </row>
    <row r="2508" ht="45.0" customHeight="true">
      <c r="A2508" t="s" s="4">
        <v>582</v>
      </c>
      <c r="B2508" t="s" s="4">
        <v>8643</v>
      </c>
      <c r="C2508" t="s" s="4">
        <v>114</v>
      </c>
    </row>
    <row r="2509" ht="45.0" customHeight="true">
      <c r="A2509" t="s" s="4">
        <v>582</v>
      </c>
      <c r="B2509" t="s" s="4">
        <v>8644</v>
      </c>
      <c r="C2509" t="s" s="4">
        <v>114</v>
      </c>
    </row>
    <row r="2510" ht="45.0" customHeight="true">
      <c r="A2510" t="s" s="4">
        <v>582</v>
      </c>
      <c r="B2510" t="s" s="4">
        <v>8645</v>
      </c>
      <c r="C2510" t="s" s="4">
        <v>114</v>
      </c>
    </row>
    <row r="2511" ht="45.0" customHeight="true">
      <c r="A2511" t="s" s="4">
        <v>582</v>
      </c>
      <c r="B2511" t="s" s="4">
        <v>8646</v>
      </c>
      <c r="C2511" t="s" s="4">
        <v>114</v>
      </c>
    </row>
    <row r="2512" ht="45.0" customHeight="true">
      <c r="A2512" t="s" s="4">
        <v>582</v>
      </c>
      <c r="B2512" t="s" s="4">
        <v>8647</v>
      </c>
      <c r="C2512" t="s" s="4">
        <v>114</v>
      </c>
    </row>
    <row r="2513" ht="45.0" customHeight="true">
      <c r="A2513" t="s" s="4">
        <v>582</v>
      </c>
      <c r="B2513" t="s" s="4">
        <v>8648</v>
      </c>
      <c r="C2513" t="s" s="4">
        <v>114</v>
      </c>
    </row>
    <row r="2514" ht="45.0" customHeight="true">
      <c r="A2514" t="s" s="4">
        <v>582</v>
      </c>
      <c r="B2514" t="s" s="4">
        <v>8649</v>
      </c>
      <c r="C2514" t="s" s="4">
        <v>114</v>
      </c>
    </row>
    <row r="2515" ht="45.0" customHeight="true">
      <c r="A2515" t="s" s="4">
        <v>582</v>
      </c>
      <c r="B2515" t="s" s="4">
        <v>8650</v>
      </c>
      <c r="C2515" t="s" s="4">
        <v>114</v>
      </c>
    </row>
    <row r="2516" ht="45.0" customHeight="true">
      <c r="A2516" t="s" s="4">
        <v>582</v>
      </c>
      <c r="B2516" t="s" s="4">
        <v>8651</v>
      </c>
      <c r="C2516" t="s" s="4">
        <v>114</v>
      </c>
    </row>
    <row r="2517" ht="45.0" customHeight="true">
      <c r="A2517" t="s" s="4">
        <v>582</v>
      </c>
      <c r="B2517" t="s" s="4">
        <v>8652</v>
      </c>
      <c r="C2517" t="s" s="4">
        <v>114</v>
      </c>
    </row>
    <row r="2518" ht="45.0" customHeight="true">
      <c r="A2518" t="s" s="4">
        <v>582</v>
      </c>
      <c r="B2518" t="s" s="4">
        <v>8653</v>
      </c>
      <c r="C2518" t="s" s="4">
        <v>114</v>
      </c>
    </row>
    <row r="2519" ht="45.0" customHeight="true">
      <c r="A2519" t="s" s="4">
        <v>582</v>
      </c>
      <c r="B2519" t="s" s="4">
        <v>8654</v>
      </c>
      <c r="C2519" t="s" s="4">
        <v>114</v>
      </c>
    </row>
    <row r="2520" ht="45.0" customHeight="true">
      <c r="A2520" t="s" s="4">
        <v>582</v>
      </c>
      <c r="B2520" t="s" s="4">
        <v>8655</v>
      </c>
      <c r="C2520" t="s" s="4">
        <v>114</v>
      </c>
    </row>
    <row r="2521" ht="45.0" customHeight="true">
      <c r="A2521" t="s" s="4">
        <v>582</v>
      </c>
      <c r="B2521" t="s" s="4">
        <v>8656</v>
      </c>
      <c r="C2521" t="s" s="4">
        <v>114</v>
      </c>
    </row>
    <row r="2522" ht="45.0" customHeight="true">
      <c r="A2522" t="s" s="4">
        <v>582</v>
      </c>
      <c r="B2522" t="s" s="4">
        <v>8657</v>
      </c>
      <c r="C2522" t="s" s="4">
        <v>114</v>
      </c>
    </row>
    <row r="2523" ht="45.0" customHeight="true">
      <c r="A2523" t="s" s="4">
        <v>582</v>
      </c>
      <c r="B2523" t="s" s="4">
        <v>8658</v>
      </c>
      <c r="C2523" t="s" s="4">
        <v>114</v>
      </c>
    </row>
    <row r="2524" ht="45.0" customHeight="true">
      <c r="A2524" t="s" s="4">
        <v>582</v>
      </c>
      <c r="B2524" t="s" s="4">
        <v>8659</v>
      </c>
      <c r="C2524" t="s" s="4">
        <v>114</v>
      </c>
    </row>
    <row r="2525" ht="45.0" customHeight="true">
      <c r="A2525" t="s" s="4">
        <v>582</v>
      </c>
      <c r="B2525" t="s" s="4">
        <v>8660</v>
      </c>
      <c r="C2525" t="s" s="4">
        <v>114</v>
      </c>
    </row>
    <row r="2526" ht="45.0" customHeight="true">
      <c r="A2526" t="s" s="4">
        <v>582</v>
      </c>
      <c r="B2526" t="s" s="4">
        <v>8661</v>
      </c>
      <c r="C2526" t="s" s="4">
        <v>114</v>
      </c>
    </row>
    <row r="2527" ht="45.0" customHeight="true">
      <c r="A2527" t="s" s="4">
        <v>582</v>
      </c>
      <c r="B2527" t="s" s="4">
        <v>8662</v>
      </c>
      <c r="C2527" t="s" s="4">
        <v>114</v>
      </c>
    </row>
    <row r="2528" ht="45.0" customHeight="true">
      <c r="A2528" t="s" s="4">
        <v>582</v>
      </c>
      <c r="B2528" t="s" s="4">
        <v>8663</v>
      </c>
      <c r="C2528" t="s" s="4">
        <v>114</v>
      </c>
    </row>
    <row r="2529" ht="45.0" customHeight="true">
      <c r="A2529" t="s" s="4">
        <v>582</v>
      </c>
      <c r="B2529" t="s" s="4">
        <v>8664</v>
      </c>
      <c r="C2529" t="s" s="4">
        <v>114</v>
      </c>
    </row>
    <row r="2530" ht="45.0" customHeight="true">
      <c r="A2530" t="s" s="4">
        <v>582</v>
      </c>
      <c r="B2530" t="s" s="4">
        <v>8665</v>
      </c>
      <c r="C2530" t="s" s="4">
        <v>114</v>
      </c>
    </row>
    <row r="2531" ht="45.0" customHeight="true">
      <c r="A2531" t="s" s="4">
        <v>582</v>
      </c>
      <c r="B2531" t="s" s="4">
        <v>8666</v>
      </c>
      <c r="C2531" t="s" s="4">
        <v>114</v>
      </c>
    </row>
    <row r="2532" ht="45.0" customHeight="true">
      <c r="A2532" t="s" s="4">
        <v>582</v>
      </c>
      <c r="B2532" t="s" s="4">
        <v>8667</v>
      </c>
      <c r="C2532" t="s" s="4">
        <v>114</v>
      </c>
    </row>
    <row r="2533" ht="45.0" customHeight="true">
      <c r="A2533" t="s" s="4">
        <v>582</v>
      </c>
      <c r="B2533" t="s" s="4">
        <v>8668</v>
      </c>
      <c r="C2533" t="s" s="4">
        <v>114</v>
      </c>
    </row>
    <row r="2534" ht="45.0" customHeight="true">
      <c r="A2534" t="s" s="4">
        <v>582</v>
      </c>
      <c r="B2534" t="s" s="4">
        <v>8669</v>
      </c>
      <c r="C2534" t="s" s="4">
        <v>114</v>
      </c>
    </row>
    <row r="2535" ht="45.0" customHeight="true">
      <c r="A2535" t="s" s="4">
        <v>582</v>
      </c>
      <c r="B2535" t="s" s="4">
        <v>8670</v>
      </c>
      <c r="C2535" t="s" s="4">
        <v>114</v>
      </c>
    </row>
    <row r="2536" ht="45.0" customHeight="true">
      <c r="A2536" t="s" s="4">
        <v>582</v>
      </c>
      <c r="B2536" t="s" s="4">
        <v>8671</v>
      </c>
      <c r="C2536" t="s" s="4">
        <v>114</v>
      </c>
    </row>
    <row r="2537" ht="45.0" customHeight="true">
      <c r="A2537" t="s" s="4">
        <v>582</v>
      </c>
      <c r="B2537" t="s" s="4">
        <v>8672</v>
      </c>
      <c r="C2537" t="s" s="4">
        <v>114</v>
      </c>
    </row>
    <row r="2538" ht="45.0" customHeight="true">
      <c r="A2538" t="s" s="4">
        <v>582</v>
      </c>
      <c r="B2538" t="s" s="4">
        <v>8673</v>
      </c>
      <c r="C2538" t="s" s="4">
        <v>114</v>
      </c>
    </row>
    <row r="2539" ht="45.0" customHeight="true">
      <c r="A2539" t="s" s="4">
        <v>582</v>
      </c>
      <c r="B2539" t="s" s="4">
        <v>8674</v>
      </c>
      <c r="C2539" t="s" s="4">
        <v>114</v>
      </c>
    </row>
    <row r="2540" ht="45.0" customHeight="true">
      <c r="A2540" t="s" s="4">
        <v>582</v>
      </c>
      <c r="B2540" t="s" s="4">
        <v>8675</v>
      </c>
      <c r="C2540" t="s" s="4">
        <v>114</v>
      </c>
    </row>
    <row r="2541" ht="45.0" customHeight="true">
      <c r="A2541" t="s" s="4">
        <v>582</v>
      </c>
      <c r="B2541" t="s" s="4">
        <v>8676</v>
      </c>
      <c r="C2541" t="s" s="4">
        <v>114</v>
      </c>
    </row>
    <row r="2542" ht="45.0" customHeight="true">
      <c r="A2542" t="s" s="4">
        <v>582</v>
      </c>
      <c r="B2542" t="s" s="4">
        <v>8677</v>
      </c>
      <c r="C2542" t="s" s="4">
        <v>114</v>
      </c>
    </row>
    <row r="2543" ht="45.0" customHeight="true">
      <c r="A2543" t="s" s="4">
        <v>582</v>
      </c>
      <c r="B2543" t="s" s="4">
        <v>8678</v>
      </c>
      <c r="C2543" t="s" s="4">
        <v>114</v>
      </c>
    </row>
    <row r="2544" ht="45.0" customHeight="true">
      <c r="A2544" t="s" s="4">
        <v>582</v>
      </c>
      <c r="B2544" t="s" s="4">
        <v>8679</v>
      </c>
      <c r="C2544" t="s" s="4">
        <v>114</v>
      </c>
    </row>
    <row r="2545" ht="45.0" customHeight="true">
      <c r="A2545" t="s" s="4">
        <v>582</v>
      </c>
      <c r="B2545" t="s" s="4">
        <v>8680</v>
      </c>
      <c r="C2545" t="s" s="4">
        <v>114</v>
      </c>
    </row>
    <row r="2546" ht="45.0" customHeight="true">
      <c r="A2546" t="s" s="4">
        <v>582</v>
      </c>
      <c r="B2546" t="s" s="4">
        <v>8681</v>
      </c>
      <c r="C2546" t="s" s="4">
        <v>114</v>
      </c>
    </row>
    <row r="2547" ht="45.0" customHeight="true">
      <c r="A2547" t="s" s="4">
        <v>582</v>
      </c>
      <c r="B2547" t="s" s="4">
        <v>8682</v>
      </c>
      <c r="C2547" t="s" s="4">
        <v>114</v>
      </c>
    </row>
    <row r="2548" ht="45.0" customHeight="true">
      <c r="A2548" t="s" s="4">
        <v>582</v>
      </c>
      <c r="B2548" t="s" s="4">
        <v>8683</v>
      </c>
      <c r="C2548" t="s" s="4">
        <v>114</v>
      </c>
    </row>
    <row r="2549" ht="45.0" customHeight="true">
      <c r="A2549" t="s" s="4">
        <v>582</v>
      </c>
      <c r="B2549" t="s" s="4">
        <v>8684</v>
      </c>
      <c r="C2549" t="s" s="4">
        <v>114</v>
      </c>
    </row>
    <row r="2550" ht="45.0" customHeight="true">
      <c r="A2550" t="s" s="4">
        <v>582</v>
      </c>
      <c r="B2550" t="s" s="4">
        <v>8685</v>
      </c>
      <c r="C2550" t="s" s="4">
        <v>114</v>
      </c>
    </row>
    <row r="2551" ht="45.0" customHeight="true">
      <c r="A2551" t="s" s="4">
        <v>582</v>
      </c>
      <c r="B2551" t="s" s="4">
        <v>8686</v>
      </c>
      <c r="C2551" t="s" s="4">
        <v>114</v>
      </c>
    </row>
    <row r="2552" ht="45.0" customHeight="true">
      <c r="A2552" t="s" s="4">
        <v>582</v>
      </c>
      <c r="B2552" t="s" s="4">
        <v>8687</v>
      </c>
      <c r="C2552" t="s" s="4">
        <v>114</v>
      </c>
    </row>
    <row r="2553" ht="45.0" customHeight="true">
      <c r="A2553" t="s" s="4">
        <v>582</v>
      </c>
      <c r="B2553" t="s" s="4">
        <v>8688</v>
      </c>
      <c r="C2553" t="s" s="4">
        <v>114</v>
      </c>
    </row>
    <row r="2554" ht="45.0" customHeight="true">
      <c r="A2554" t="s" s="4">
        <v>584</v>
      </c>
      <c r="B2554" t="s" s="4">
        <v>8689</v>
      </c>
      <c r="C2554" t="s" s="4">
        <v>114</v>
      </c>
    </row>
    <row r="2555" ht="45.0" customHeight="true">
      <c r="A2555" t="s" s="4">
        <v>584</v>
      </c>
      <c r="B2555" t="s" s="4">
        <v>8690</v>
      </c>
      <c r="C2555" t="s" s="4">
        <v>114</v>
      </c>
    </row>
    <row r="2556" ht="45.0" customHeight="true">
      <c r="A2556" t="s" s="4">
        <v>584</v>
      </c>
      <c r="B2556" t="s" s="4">
        <v>8691</v>
      </c>
      <c r="C2556" t="s" s="4">
        <v>114</v>
      </c>
    </row>
    <row r="2557" ht="45.0" customHeight="true">
      <c r="A2557" t="s" s="4">
        <v>584</v>
      </c>
      <c r="B2557" t="s" s="4">
        <v>8692</v>
      </c>
      <c r="C2557" t="s" s="4">
        <v>114</v>
      </c>
    </row>
    <row r="2558" ht="45.0" customHeight="true">
      <c r="A2558" t="s" s="4">
        <v>584</v>
      </c>
      <c r="B2558" t="s" s="4">
        <v>8693</v>
      </c>
      <c r="C2558" t="s" s="4">
        <v>114</v>
      </c>
    </row>
    <row r="2559" ht="45.0" customHeight="true">
      <c r="A2559" t="s" s="4">
        <v>584</v>
      </c>
      <c r="B2559" t="s" s="4">
        <v>8694</v>
      </c>
      <c r="C2559" t="s" s="4">
        <v>114</v>
      </c>
    </row>
    <row r="2560" ht="45.0" customHeight="true">
      <c r="A2560" t="s" s="4">
        <v>584</v>
      </c>
      <c r="B2560" t="s" s="4">
        <v>8695</v>
      </c>
      <c r="C2560" t="s" s="4">
        <v>114</v>
      </c>
    </row>
    <row r="2561" ht="45.0" customHeight="true">
      <c r="A2561" t="s" s="4">
        <v>584</v>
      </c>
      <c r="B2561" t="s" s="4">
        <v>8696</v>
      </c>
      <c r="C2561" t="s" s="4">
        <v>114</v>
      </c>
    </row>
    <row r="2562" ht="45.0" customHeight="true">
      <c r="A2562" t="s" s="4">
        <v>584</v>
      </c>
      <c r="B2562" t="s" s="4">
        <v>8697</v>
      </c>
      <c r="C2562" t="s" s="4">
        <v>114</v>
      </c>
    </row>
    <row r="2563" ht="45.0" customHeight="true">
      <c r="A2563" t="s" s="4">
        <v>584</v>
      </c>
      <c r="B2563" t="s" s="4">
        <v>8698</v>
      </c>
      <c r="C2563" t="s" s="4">
        <v>114</v>
      </c>
    </row>
    <row r="2564" ht="45.0" customHeight="true">
      <c r="A2564" t="s" s="4">
        <v>584</v>
      </c>
      <c r="B2564" t="s" s="4">
        <v>8699</v>
      </c>
      <c r="C2564" t="s" s="4">
        <v>114</v>
      </c>
    </row>
    <row r="2565" ht="45.0" customHeight="true">
      <c r="A2565" t="s" s="4">
        <v>584</v>
      </c>
      <c r="B2565" t="s" s="4">
        <v>8700</v>
      </c>
      <c r="C2565" t="s" s="4">
        <v>114</v>
      </c>
    </row>
    <row r="2566" ht="45.0" customHeight="true">
      <c r="A2566" t="s" s="4">
        <v>584</v>
      </c>
      <c r="B2566" t="s" s="4">
        <v>8701</v>
      </c>
      <c r="C2566" t="s" s="4">
        <v>114</v>
      </c>
    </row>
    <row r="2567" ht="45.0" customHeight="true">
      <c r="A2567" t="s" s="4">
        <v>584</v>
      </c>
      <c r="B2567" t="s" s="4">
        <v>8702</v>
      </c>
      <c r="C2567" t="s" s="4">
        <v>114</v>
      </c>
    </row>
    <row r="2568" ht="45.0" customHeight="true">
      <c r="A2568" t="s" s="4">
        <v>584</v>
      </c>
      <c r="B2568" t="s" s="4">
        <v>8703</v>
      </c>
      <c r="C2568" t="s" s="4">
        <v>114</v>
      </c>
    </row>
    <row r="2569" ht="45.0" customHeight="true">
      <c r="A2569" t="s" s="4">
        <v>584</v>
      </c>
      <c r="B2569" t="s" s="4">
        <v>8704</v>
      </c>
      <c r="C2569" t="s" s="4">
        <v>114</v>
      </c>
    </row>
    <row r="2570" ht="45.0" customHeight="true">
      <c r="A2570" t="s" s="4">
        <v>584</v>
      </c>
      <c r="B2570" t="s" s="4">
        <v>8705</v>
      </c>
      <c r="C2570" t="s" s="4">
        <v>114</v>
      </c>
    </row>
    <row r="2571" ht="45.0" customHeight="true">
      <c r="A2571" t="s" s="4">
        <v>584</v>
      </c>
      <c r="B2571" t="s" s="4">
        <v>8706</v>
      </c>
      <c r="C2571" t="s" s="4">
        <v>114</v>
      </c>
    </row>
    <row r="2572" ht="45.0" customHeight="true">
      <c r="A2572" t="s" s="4">
        <v>584</v>
      </c>
      <c r="B2572" t="s" s="4">
        <v>8707</v>
      </c>
      <c r="C2572" t="s" s="4">
        <v>114</v>
      </c>
    </row>
    <row r="2573" ht="45.0" customHeight="true">
      <c r="A2573" t="s" s="4">
        <v>584</v>
      </c>
      <c r="B2573" t="s" s="4">
        <v>8708</v>
      </c>
      <c r="C2573" t="s" s="4">
        <v>114</v>
      </c>
    </row>
    <row r="2574" ht="45.0" customHeight="true">
      <c r="A2574" t="s" s="4">
        <v>584</v>
      </c>
      <c r="B2574" t="s" s="4">
        <v>8709</v>
      </c>
      <c r="C2574" t="s" s="4">
        <v>114</v>
      </c>
    </row>
    <row r="2575" ht="45.0" customHeight="true">
      <c r="A2575" t="s" s="4">
        <v>584</v>
      </c>
      <c r="B2575" t="s" s="4">
        <v>8710</v>
      </c>
      <c r="C2575" t="s" s="4">
        <v>114</v>
      </c>
    </row>
    <row r="2576" ht="45.0" customHeight="true">
      <c r="A2576" t="s" s="4">
        <v>584</v>
      </c>
      <c r="B2576" t="s" s="4">
        <v>8711</v>
      </c>
      <c r="C2576" t="s" s="4">
        <v>114</v>
      </c>
    </row>
    <row r="2577" ht="45.0" customHeight="true">
      <c r="A2577" t="s" s="4">
        <v>584</v>
      </c>
      <c r="B2577" t="s" s="4">
        <v>8712</v>
      </c>
      <c r="C2577" t="s" s="4">
        <v>114</v>
      </c>
    </row>
    <row r="2578" ht="45.0" customHeight="true">
      <c r="A2578" t="s" s="4">
        <v>584</v>
      </c>
      <c r="B2578" t="s" s="4">
        <v>8713</v>
      </c>
      <c r="C2578" t="s" s="4">
        <v>114</v>
      </c>
    </row>
    <row r="2579" ht="45.0" customHeight="true">
      <c r="A2579" t="s" s="4">
        <v>584</v>
      </c>
      <c r="B2579" t="s" s="4">
        <v>8714</v>
      </c>
      <c r="C2579" t="s" s="4">
        <v>114</v>
      </c>
    </row>
    <row r="2580" ht="45.0" customHeight="true">
      <c r="A2580" t="s" s="4">
        <v>584</v>
      </c>
      <c r="B2580" t="s" s="4">
        <v>8715</v>
      </c>
      <c r="C2580" t="s" s="4">
        <v>114</v>
      </c>
    </row>
    <row r="2581" ht="45.0" customHeight="true">
      <c r="A2581" t="s" s="4">
        <v>584</v>
      </c>
      <c r="B2581" t="s" s="4">
        <v>8716</v>
      </c>
      <c r="C2581" t="s" s="4">
        <v>114</v>
      </c>
    </row>
    <row r="2582" ht="45.0" customHeight="true">
      <c r="A2582" t="s" s="4">
        <v>584</v>
      </c>
      <c r="B2582" t="s" s="4">
        <v>8717</v>
      </c>
      <c r="C2582" t="s" s="4">
        <v>114</v>
      </c>
    </row>
    <row r="2583" ht="45.0" customHeight="true">
      <c r="A2583" t="s" s="4">
        <v>584</v>
      </c>
      <c r="B2583" t="s" s="4">
        <v>8718</v>
      </c>
      <c r="C2583" t="s" s="4">
        <v>114</v>
      </c>
    </row>
    <row r="2584" ht="45.0" customHeight="true">
      <c r="A2584" t="s" s="4">
        <v>584</v>
      </c>
      <c r="B2584" t="s" s="4">
        <v>8719</v>
      </c>
      <c r="C2584" t="s" s="4">
        <v>114</v>
      </c>
    </row>
    <row r="2585" ht="45.0" customHeight="true">
      <c r="A2585" t="s" s="4">
        <v>584</v>
      </c>
      <c r="B2585" t="s" s="4">
        <v>8720</v>
      </c>
      <c r="C2585" t="s" s="4">
        <v>114</v>
      </c>
    </row>
    <row r="2586" ht="45.0" customHeight="true">
      <c r="A2586" t="s" s="4">
        <v>584</v>
      </c>
      <c r="B2586" t="s" s="4">
        <v>8721</v>
      </c>
      <c r="C2586" t="s" s="4">
        <v>114</v>
      </c>
    </row>
    <row r="2587" ht="45.0" customHeight="true">
      <c r="A2587" t="s" s="4">
        <v>584</v>
      </c>
      <c r="B2587" t="s" s="4">
        <v>8722</v>
      </c>
      <c r="C2587" t="s" s="4">
        <v>114</v>
      </c>
    </row>
    <row r="2588" ht="45.0" customHeight="true">
      <c r="A2588" t="s" s="4">
        <v>584</v>
      </c>
      <c r="B2588" t="s" s="4">
        <v>8723</v>
      </c>
      <c r="C2588" t="s" s="4">
        <v>114</v>
      </c>
    </row>
    <row r="2589" ht="45.0" customHeight="true">
      <c r="A2589" t="s" s="4">
        <v>584</v>
      </c>
      <c r="B2589" t="s" s="4">
        <v>8724</v>
      </c>
      <c r="C2589" t="s" s="4">
        <v>114</v>
      </c>
    </row>
    <row r="2590" ht="45.0" customHeight="true">
      <c r="A2590" t="s" s="4">
        <v>584</v>
      </c>
      <c r="B2590" t="s" s="4">
        <v>8725</v>
      </c>
      <c r="C2590" t="s" s="4">
        <v>114</v>
      </c>
    </row>
    <row r="2591" ht="45.0" customHeight="true">
      <c r="A2591" t="s" s="4">
        <v>584</v>
      </c>
      <c r="B2591" t="s" s="4">
        <v>8726</v>
      </c>
      <c r="C2591" t="s" s="4">
        <v>114</v>
      </c>
    </row>
    <row r="2592" ht="45.0" customHeight="true">
      <c r="A2592" t="s" s="4">
        <v>584</v>
      </c>
      <c r="B2592" t="s" s="4">
        <v>8727</v>
      </c>
      <c r="C2592" t="s" s="4">
        <v>114</v>
      </c>
    </row>
    <row r="2593" ht="45.0" customHeight="true">
      <c r="A2593" t="s" s="4">
        <v>584</v>
      </c>
      <c r="B2593" t="s" s="4">
        <v>8728</v>
      </c>
      <c r="C2593" t="s" s="4">
        <v>114</v>
      </c>
    </row>
    <row r="2594" ht="45.0" customHeight="true">
      <c r="A2594" t="s" s="4">
        <v>584</v>
      </c>
      <c r="B2594" t="s" s="4">
        <v>8729</v>
      </c>
      <c r="C2594" t="s" s="4">
        <v>114</v>
      </c>
    </row>
    <row r="2595" ht="45.0" customHeight="true">
      <c r="A2595" t="s" s="4">
        <v>584</v>
      </c>
      <c r="B2595" t="s" s="4">
        <v>8730</v>
      </c>
      <c r="C2595" t="s" s="4">
        <v>114</v>
      </c>
    </row>
    <row r="2596" ht="45.0" customHeight="true">
      <c r="A2596" t="s" s="4">
        <v>584</v>
      </c>
      <c r="B2596" t="s" s="4">
        <v>8731</v>
      </c>
      <c r="C2596" t="s" s="4">
        <v>114</v>
      </c>
    </row>
    <row r="2597" ht="45.0" customHeight="true">
      <c r="A2597" t="s" s="4">
        <v>584</v>
      </c>
      <c r="B2597" t="s" s="4">
        <v>8732</v>
      </c>
      <c r="C2597" t="s" s="4">
        <v>114</v>
      </c>
    </row>
    <row r="2598" ht="45.0" customHeight="true">
      <c r="A2598" t="s" s="4">
        <v>584</v>
      </c>
      <c r="B2598" t="s" s="4">
        <v>8733</v>
      </c>
      <c r="C2598" t="s" s="4">
        <v>114</v>
      </c>
    </row>
    <row r="2599" ht="45.0" customHeight="true">
      <c r="A2599" t="s" s="4">
        <v>584</v>
      </c>
      <c r="B2599" t="s" s="4">
        <v>8734</v>
      </c>
      <c r="C2599" t="s" s="4">
        <v>114</v>
      </c>
    </row>
    <row r="2600" ht="45.0" customHeight="true">
      <c r="A2600" t="s" s="4">
        <v>584</v>
      </c>
      <c r="B2600" t="s" s="4">
        <v>8735</v>
      </c>
      <c r="C2600" t="s" s="4">
        <v>114</v>
      </c>
    </row>
    <row r="2601" ht="45.0" customHeight="true">
      <c r="A2601" t="s" s="4">
        <v>584</v>
      </c>
      <c r="B2601" t="s" s="4">
        <v>8736</v>
      </c>
      <c r="C2601" t="s" s="4">
        <v>114</v>
      </c>
    </row>
    <row r="2602" ht="45.0" customHeight="true">
      <c r="A2602" t="s" s="4">
        <v>584</v>
      </c>
      <c r="B2602" t="s" s="4">
        <v>8737</v>
      </c>
      <c r="C2602" t="s" s="4">
        <v>114</v>
      </c>
    </row>
    <row r="2603" ht="45.0" customHeight="true">
      <c r="A2603" t="s" s="4">
        <v>584</v>
      </c>
      <c r="B2603" t="s" s="4">
        <v>8738</v>
      </c>
      <c r="C2603" t="s" s="4">
        <v>114</v>
      </c>
    </row>
    <row r="2604" ht="45.0" customHeight="true">
      <c r="A2604" t="s" s="4">
        <v>584</v>
      </c>
      <c r="B2604" t="s" s="4">
        <v>8739</v>
      </c>
      <c r="C2604" t="s" s="4">
        <v>114</v>
      </c>
    </row>
    <row r="2605" ht="45.0" customHeight="true">
      <c r="A2605" t="s" s="4">
        <v>586</v>
      </c>
      <c r="B2605" t="s" s="4">
        <v>8740</v>
      </c>
      <c r="C2605" t="s" s="4">
        <v>114</v>
      </c>
    </row>
    <row r="2606" ht="45.0" customHeight="true">
      <c r="A2606" t="s" s="4">
        <v>586</v>
      </c>
      <c r="B2606" t="s" s="4">
        <v>8741</v>
      </c>
      <c r="C2606" t="s" s="4">
        <v>114</v>
      </c>
    </row>
    <row r="2607" ht="45.0" customHeight="true">
      <c r="A2607" t="s" s="4">
        <v>586</v>
      </c>
      <c r="B2607" t="s" s="4">
        <v>8742</v>
      </c>
      <c r="C2607" t="s" s="4">
        <v>114</v>
      </c>
    </row>
    <row r="2608" ht="45.0" customHeight="true">
      <c r="A2608" t="s" s="4">
        <v>586</v>
      </c>
      <c r="B2608" t="s" s="4">
        <v>8743</v>
      </c>
      <c r="C2608" t="s" s="4">
        <v>114</v>
      </c>
    </row>
    <row r="2609" ht="45.0" customHeight="true">
      <c r="A2609" t="s" s="4">
        <v>586</v>
      </c>
      <c r="B2609" t="s" s="4">
        <v>8744</v>
      </c>
      <c r="C2609" t="s" s="4">
        <v>114</v>
      </c>
    </row>
    <row r="2610" ht="45.0" customHeight="true">
      <c r="A2610" t="s" s="4">
        <v>586</v>
      </c>
      <c r="B2610" t="s" s="4">
        <v>8745</v>
      </c>
      <c r="C2610" t="s" s="4">
        <v>114</v>
      </c>
    </row>
    <row r="2611" ht="45.0" customHeight="true">
      <c r="A2611" t="s" s="4">
        <v>586</v>
      </c>
      <c r="B2611" t="s" s="4">
        <v>8746</v>
      </c>
      <c r="C2611" t="s" s="4">
        <v>114</v>
      </c>
    </row>
    <row r="2612" ht="45.0" customHeight="true">
      <c r="A2612" t="s" s="4">
        <v>586</v>
      </c>
      <c r="B2612" t="s" s="4">
        <v>8747</v>
      </c>
      <c r="C2612" t="s" s="4">
        <v>114</v>
      </c>
    </row>
    <row r="2613" ht="45.0" customHeight="true">
      <c r="A2613" t="s" s="4">
        <v>586</v>
      </c>
      <c r="B2613" t="s" s="4">
        <v>8748</v>
      </c>
      <c r="C2613" t="s" s="4">
        <v>114</v>
      </c>
    </row>
    <row r="2614" ht="45.0" customHeight="true">
      <c r="A2614" t="s" s="4">
        <v>586</v>
      </c>
      <c r="B2614" t="s" s="4">
        <v>8749</v>
      </c>
      <c r="C2614" t="s" s="4">
        <v>114</v>
      </c>
    </row>
    <row r="2615" ht="45.0" customHeight="true">
      <c r="A2615" t="s" s="4">
        <v>586</v>
      </c>
      <c r="B2615" t="s" s="4">
        <v>8750</v>
      </c>
      <c r="C2615" t="s" s="4">
        <v>114</v>
      </c>
    </row>
    <row r="2616" ht="45.0" customHeight="true">
      <c r="A2616" t="s" s="4">
        <v>586</v>
      </c>
      <c r="B2616" t="s" s="4">
        <v>8751</v>
      </c>
      <c r="C2616" t="s" s="4">
        <v>114</v>
      </c>
    </row>
    <row r="2617" ht="45.0" customHeight="true">
      <c r="A2617" t="s" s="4">
        <v>586</v>
      </c>
      <c r="B2617" t="s" s="4">
        <v>8752</v>
      </c>
      <c r="C2617" t="s" s="4">
        <v>114</v>
      </c>
    </row>
    <row r="2618" ht="45.0" customHeight="true">
      <c r="A2618" t="s" s="4">
        <v>586</v>
      </c>
      <c r="B2618" t="s" s="4">
        <v>8753</v>
      </c>
      <c r="C2618" t="s" s="4">
        <v>114</v>
      </c>
    </row>
    <row r="2619" ht="45.0" customHeight="true">
      <c r="A2619" t="s" s="4">
        <v>586</v>
      </c>
      <c r="B2619" t="s" s="4">
        <v>8754</v>
      </c>
      <c r="C2619" t="s" s="4">
        <v>114</v>
      </c>
    </row>
    <row r="2620" ht="45.0" customHeight="true">
      <c r="A2620" t="s" s="4">
        <v>586</v>
      </c>
      <c r="B2620" t="s" s="4">
        <v>8755</v>
      </c>
      <c r="C2620" t="s" s="4">
        <v>114</v>
      </c>
    </row>
    <row r="2621" ht="45.0" customHeight="true">
      <c r="A2621" t="s" s="4">
        <v>586</v>
      </c>
      <c r="B2621" t="s" s="4">
        <v>8756</v>
      </c>
      <c r="C2621" t="s" s="4">
        <v>114</v>
      </c>
    </row>
    <row r="2622" ht="45.0" customHeight="true">
      <c r="A2622" t="s" s="4">
        <v>586</v>
      </c>
      <c r="B2622" t="s" s="4">
        <v>8757</v>
      </c>
      <c r="C2622" t="s" s="4">
        <v>114</v>
      </c>
    </row>
    <row r="2623" ht="45.0" customHeight="true">
      <c r="A2623" t="s" s="4">
        <v>586</v>
      </c>
      <c r="B2623" t="s" s="4">
        <v>8758</v>
      </c>
      <c r="C2623" t="s" s="4">
        <v>114</v>
      </c>
    </row>
    <row r="2624" ht="45.0" customHeight="true">
      <c r="A2624" t="s" s="4">
        <v>586</v>
      </c>
      <c r="B2624" t="s" s="4">
        <v>8759</v>
      </c>
      <c r="C2624" t="s" s="4">
        <v>114</v>
      </c>
    </row>
    <row r="2625" ht="45.0" customHeight="true">
      <c r="A2625" t="s" s="4">
        <v>586</v>
      </c>
      <c r="B2625" t="s" s="4">
        <v>8760</v>
      </c>
      <c r="C2625" t="s" s="4">
        <v>114</v>
      </c>
    </row>
    <row r="2626" ht="45.0" customHeight="true">
      <c r="A2626" t="s" s="4">
        <v>586</v>
      </c>
      <c r="B2626" t="s" s="4">
        <v>8761</v>
      </c>
      <c r="C2626" t="s" s="4">
        <v>114</v>
      </c>
    </row>
    <row r="2627" ht="45.0" customHeight="true">
      <c r="A2627" t="s" s="4">
        <v>586</v>
      </c>
      <c r="B2627" t="s" s="4">
        <v>8762</v>
      </c>
      <c r="C2627" t="s" s="4">
        <v>114</v>
      </c>
    </row>
    <row r="2628" ht="45.0" customHeight="true">
      <c r="A2628" t="s" s="4">
        <v>586</v>
      </c>
      <c r="B2628" t="s" s="4">
        <v>8763</v>
      </c>
      <c r="C2628" t="s" s="4">
        <v>114</v>
      </c>
    </row>
    <row r="2629" ht="45.0" customHeight="true">
      <c r="A2629" t="s" s="4">
        <v>586</v>
      </c>
      <c r="B2629" t="s" s="4">
        <v>8764</v>
      </c>
      <c r="C2629" t="s" s="4">
        <v>114</v>
      </c>
    </row>
    <row r="2630" ht="45.0" customHeight="true">
      <c r="A2630" t="s" s="4">
        <v>586</v>
      </c>
      <c r="B2630" t="s" s="4">
        <v>8765</v>
      </c>
      <c r="C2630" t="s" s="4">
        <v>114</v>
      </c>
    </row>
    <row r="2631" ht="45.0" customHeight="true">
      <c r="A2631" t="s" s="4">
        <v>586</v>
      </c>
      <c r="B2631" t="s" s="4">
        <v>8766</v>
      </c>
      <c r="C2631" t="s" s="4">
        <v>114</v>
      </c>
    </row>
    <row r="2632" ht="45.0" customHeight="true">
      <c r="A2632" t="s" s="4">
        <v>586</v>
      </c>
      <c r="B2632" t="s" s="4">
        <v>8767</v>
      </c>
      <c r="C2632" t="s" s="4">
        <v>114</v>
      </c>
    </row>
    <row r="2633" ht="45.0" customHeight="true">
      <c r="A2633" t="s" s="4">
        <v>586</v>
      </c>
      <c r="B2633" t="s" s="4">
        <v>8768</v>
      </c>
      <c r="C2633" t="s" s="4">
        <v>114</v>
      </c>
    </row>
    <row r="2634" ht="45.0" customHeight="true">
      <c r="A2634" t="s" s="4">
        <v>586</v>
      </c>
      <c r="B2634" t="s" s="4">
        <v>8769</v>
      </c>
      <c r="C2634" t="s" s="4">
        <v>114</v>
      </c>
    </row>
    <row r="2635" ht="45.0" customHeight="true">
      <c r="A2635" t="s" s="4">
        <v>586</v>
      </c>
      <c r="B2635" t="s" s="4">
        <v>8770</v>
      </c>
      <c r="C2635" t="s" s="4">
        <v>114</v>
      </c>
    </row>
    <row r="2636" ht="45.0" customHeight="true">
      <c r="A2636" t="s" s="4">
        <v>586</v>
      </c>
      <c r="B2636" t="s" s="4">
        <v>8771</v>
      </c>
      <c r="C2636" t="s" s="4">
        <v>114</v>
      </c>
    </row>
    <row r="2637" ht="45.0" customHeight="true">
      <c r="A2637" t="s" s="4">
        <v>586</v>
      </c>
      <c r="B2637" t="s" s="4">
        <v>8772</v>
      </c>
      <c r="C2637" t="s" s="4">
        <v>114</v>
      </c>
    </row>
    <row r="2638" ht="45.0" customHeight="true">
      <c r="A2638" t="s" s="4">
        <v>586</v>
      </c>
      <c r="B2638" t="s" s="4">
        <v>8773</v>
      </c>
      <c r="C2638" t="s" s="4">
        <v>114</v>
      </c>
    </row>
    <row r="2639" ht="45.0" customHeight="true">
      <c r="A2639" t="s" s="4">
        <v>586</v>
      </c>
      <c r="B2639" t="s" s="4">
        <v>8774</v>
      </c>
      <c r="C2639" t="s" s="4">
        <v>114</v>
      </c>
    </row>
    <row r="2640" ht="45.0" customHeight="true">
      <c r="A2640" t="s" s="4">
        <v>586</v>
      </c>
      <c r="B2640" t="s" s="4">
        <v>8775</v>
      </c>
      <c r="C2640" t="s" s="4">
        <v>114</v>
      </c>
    </row>
    <row r="2641" ht="45.0" customHeight="true">
      <c r="A2641" t="s" s="4">
        <v>586</v>
      </c>
      <c r="B2641" t="s" s="4">
        <v>8776</v>
      </c>
      <c r="C2641" t="s" s="4">
        <v>114</v>
      </c>
    </row>
    <row r="2642" ht="45.0" customHeight="true">
      <c r="A2642" t="s" s="4">
        <v>586</v>
      </c>
      <c r="B2642" t="s" s="4">
        <v>8777</v>
      </c>
      <c r="C2642" t="s" s="4">
        <v>114</v>
      </c>
    </row>
    <row r="2643" ht="45.0" customHeight="true">
      <c r="A2643" t="s" s="4">
        <v>586</v>
      </c>
      <c r="B2643" t="s" s="4">
        <v>8778</v>
      </c>
      <c r="C2643" t="s" s="4">
        <v>114</v>
      </c>
    </row>
    <row r="2644" ht="45.0" customHeight="true">
      <c r="A2644" t="s" s="4">
        <v>586</v>
      </c>
      <c r="B2644" t="s" s="4">
        <v>8779</v>
      </c>
      <c r="C2644" t="s" s="4">
        <v>114</v>
      </c>
    </row>
    <row r="2645" ht="45.0" customHeight="true">
      <c r="A2645" t="s" s="4">
        <v>586</v>
      </c>
      <c r="B2645" t="s" s="4">
        <v>8780</v>
      </c>
      <c r="C2645" t="s" s="4">
        <v>114</v>
      </c>
    </row>
    <row r="2646" ht="45.0" customHeight="true">
      <c r="A2646" t="s" s="4">
        <v>586</v>
      </c>
      <c r="B2646" t="s" s="4">
        <v>8781</v>
      </c>
      <c r="C2646" t="s" s="4">
        <v>114</v>
      </c>
    </row>
    <row r="2647" ht="45.0" customHeight="true">
      <c r="A2647" t="s" s="4">
        <v>586</v>
      </c>
      <c r="B2647" t="s" s="4">
        <v>8782</v>
      </c>
      <c r="C2647" t="s" s="4">
        <v>114</v>
      </c>
    </row>
    <row r="2648" ht="45.0" customHeight="true">
      <c r="A2648" t="s" s="4">
        <v>586</v>
      </c>
      <c r="B2648" t="s" s="4">
        <v>8783</v>
      </c>
      <c r="C2648" t="s" s="4">
        <v>114</v>
      </c>
    </row>
    <row r="2649" ht="45.0" customHeight="true">
      <c r="A2649" t="s" s="4">
        <v>586</v>
      </c>
      <c r="B2649" t="s" s="4">
        <v>8784</v>
      </c>
      <c r="C2649" t="s" s="4">
        <v>114</v>
      </c>
    </row>
    <row r="2650" ht="45.0" customHeight="true">
      <c r="A2650" t="s" s="4">
        <v>586</v>
      </c>
      <c r="B2650" t="s" s="4">
        <v>8785</v>
      </c>
      <c r="C2650" t="s" s="4">
        <v>114</v>
      </c>
    </row>
    <row r="2651" ht="45.0" customHeight="true">
      <c r="A2651" t="s" s="4">
        <v>586</v>
      </c>
      <c r="B2651" t="s" s="4">
        <v>8786</v>
      </c>
      <c r="C2651" t="s" s="4">
        <v>114</v>
      </c>
    </row>
    <row r="2652" ht="45.0" customHeight="true">
      <c r="A2652" t="s" s="4">
        <v>586</v>
      </c>
      <c r="B2652" t="s" s="4">
        <v>8787</v>
      </c>
      <c r="C2652" t="s" s="4">
        <v>114</v>
      </c>
    </row>
    <row r="2653" ht="45.0" customHeight="true">
      <c r="A2653" t="s" s="4">
        <v>586</v>
      </c>
      <c r="B2653" t="s" s="4">
        <v>8788</v>
      </c>
      <c r="C2653" t="s" s="4">
        <v>114</v>
      </c>
    </row>
    <row r="2654" ht="45.0" customHeight="true">
      <c r="A2654" t="s" s="4">
        <v>586</v>
      </c>
      <c r="B2654" t="s" s="4">
        <v>8789</v>
      </c>
      <c r="C2654" t="s" s="4">
        <v>114</v>
      </c>
    </row>
    <row r="2655" ht="45.0" customHeight="true">
      <c r="A2655" t="s" s="4">
        <v>586</v>
      </c>
      <c r="B2655" t="s" s="4">
        <v>8790</v>
      </c>
      <c r="C2655" t="s" s="4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2018-06-05T21:36:18Z</dcterms:created>
  <dc:creator>Apache POI</dc:creator>
</cp:coreProperties>
</file>